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nnual Giving\FY2223\FY23 Special Campaigns\Pharmacy Crisafi Challenge\Emails\"/>
    </mc:Choice>
  </mc:AlternateContent>
  <xr:revisionPtr revIDLastSave="0" documentId="8_{4535873C-F7BB-47F5-9B37-22805CDAE714}" xr6:coauthVersionLast="36" xr6:coauthVersionMax="36" xr10:uidLastSave="{00000000-0000-0000-0000-000000000000}"/>
  <bookViews>
    <workbookView xWindow="0" yWindow="0" windowWidth="28800" windowHeight="11925" xr2:uid="{BB07C8F2-42EA-4742-8153-2B3C8E2214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<sst xmlns="http://schemas.openxmlformats.org/spreadsheetml/2006/main" count="46640" uniqueCount="26913">
  <si>
    <t>ID_NUMBER</t>
  </si>
  <si>
    <t>0002881606</t>
  </si>
  <si>
    <t>0009967648</t>
  </si>
  <si>
    <t>0009769566</t>
  </si>
  <si>
    <t>0010199926</t>
  </si>
  <si>
    <t>0010106849</t>
  </si>
  <si>
    <t>0010010160</t>
  </si>
  <si>
    <t>0008804486</t>
  </si>
  <si>
    <t>0004794203</t>
  </si>
  <si>
    <t>0005794765</t>
  </si>
  <si>
    <t>0010121709</t>
  </si>
  <si>
    <t>0009980772</t>
  </si>
  <si>
    <t>0009148552</t>
  </si>
  <si>
    <t>0010257696</t>
  </si>
  <si>
    <t>0008474959</t>
  </si>
  <si>
    <t>0009639440</t>
  </si>
  <si>
    <t>0010031902</t>
  </si>
  <si>
    <t>0006764718</t>
  </si>
  <si>
    <t>0006763219</t>
  </si>
  <si>
    <t>0002317106</t>
  </si>
  <si>
    <t>0008734410</t>
  </si>
  <si>
    <t>0010077987</t>
  </si>
  <si>
    <t>0010091853</t>
  </si>
  <si>
    <t>0006770306</t>
  </si>
  <si>
    <t>0010003016</t>
  </si>
  <si>
    <t>0010104990</t>
  </si>
  <si>
    <t>0009428581</t>
  </si>
  <si>
    <t>0009292197</t>
  </si>
  <si>
    <t>0010159441</t>
  </si>
  <si>
    <t>0010159251</t>
  </si>
  <si>
    <t>0010128524</t>
  </si>
  <si>
    <t>0009869860</t>
  </si>
  <si>
    <t>0006814553</t>
  </si>
  <si>
    <t>0009980543</t>
  </si>
  <si>
    <t>0009810853</t>
  </si>
  <si>
    <t>0009627037</t>
  </si>
  <si>
    <t>0006761838</t>
  </si>
  <si>
    <t>0009536644</t>
  </si>
  <si>
    <t>0007831084</t>
  </si>
  <si>
    <t>0000001305</t>
  </si>
  <si>
    <t>0006754130</t>
  </si>
  <si>
    <t>0010159323</t>
  </si>
  <si>
    <t>0007922792</t>
  </si>
  <si>
    <t>0009429492</t>
  </si>
  <si>
    <t>0009528792</t>
  </si>
  <si>
    <t>0001055799</t>
  </si>
  <si>
    <t>0010320594</t>
  </si>
  <si>
    <t>0008053407</t>
  </si>
  <si>
    <t>0010159414</t>
  </si>
  <si>
    <t>0008823478</t>
  </si>
  <si>
    <t>0009992381</t>
  </si>
  <si>
    <t>0008687790</t>
  </si>
  <si>
    <t>0008944522</t>
  </si>
  <si>
    <t>0002483725</t>
  </si>
  <si>
    <t>0010033963</t>
  </si>
  <si>
    <t>0010114290</t>
  </si>
  <si>
    <t>0010252838</t>
  </si>
  <si>
    <t>0002129288</t>
  </si>
  <si>
    <t>0009526127</t>
  </si>
  <si>
    <t>0004155546</t>
  </si>
  <si>
    <t>0009992801</t>
  </si>
  <si>
    <t>0008803298</t>
  </si>
  <si>
    <t>0002117415</t>
  </si>
  <si>
    <t>0010253437</t>
  </si>
  <si>
    <t>0010159566</t>
  </si>
  <si>
    <t>0009626550</t>
  </si>
  <si>
    <t>0010159439</t>
  </si>
  <si>
    <t>0002929563</t>
  </si>
  <si>
    <t>0009532977</t>
  </si>
  <si>
    <t>0000002998</t>
  </si>
  <si>
    <t>0010002490</t>
  </si>
  <si>
    <t>0006820732</t>
  </si>
  <si>
    <t>0005964128</t>
  </si>
  <si>
    <t>0007972995</t>
  </si>
  <si>
    <t>0009715229</t>
  </si>
  <si>
    <t>0009770757</t>
  </si>
  <si>
    <t>0010107621</t>
  </si>
  <si>
    <t>0010119787</t>
  </si>
  <si>
    <t>0001265356</t>
  </si>
  <si>
    <t>0009546463</t>
  </si>
  <si>
    <t>0009771592</t>
  </si>
  <si>
    <t>0010127302</t>
  </si>
  <si>
    <t>0010098425</t>
  </si>
  <si>
    <t>0002132760</t>
  </si>
  <si>
    <t>0010061079</t>
  </si>
  <si>
    <t>0009531487</t>
  </si>
  <si>
    <t>0009429355</t>
  </si>
  <si>
    <t>0010084449</t>
  </si>
  <si>
    <t>0009555789</t>
  </si>
  <si>
    <t>0002057421</t>
  </si>
  <si>
    <t>0009552791</t>
  </si>
  <si>
    <t>0009245027</t>
  </si>
  <si>
    <t>0009393295</t>
  </si>
  <si>
    <t>0008772634</t>
  </si>
  <si>
    <t>0010000712</t>
  </si>
  <si>
    <t>0010096942</t>
  </si>
  <si>
    <t>0008082430</t>
  </si>
  <si>
    <t>0010030637</t>
  </si>
  <si>
    <t>0008152209</t>
  </si>
  <si>
    <t>0008777948</t>
  </si>
  <si>
    <t>0009769520</t>
  </si>
  <si>
    <t>0010220117</t>
  </si>
  <si>
    <t>0008513343</t>
  </si>
  <si>
    <t>0008029365</t>
  </si>
  <si>
    <t>0008761561</t>
  </si>
  <si>
    <t>0007819923</t>
  </si>
  <si>
    <t>0004365393</t>
  </si>
  <si>
    <t>0010037831</t>
  </si>
  <si>
    <t>0010159651</t>
  </si>
  <si>
    <t>0010289425</t>
  </si>
  <si>
    <t>0009968418</t>
  </si>
  <si>
    <t>0008193054</t>
  </si>
  <si>
    <t>0010001178</t>
  </si>
  <si>
    <t>0009980559</t>
  </si>
  <si>
    <t>0010118794</t>
  </si>
  <si>
    <t>0006823509</t>
  </si>
  <si>
    <t>0010060103</t>
  </si>
  <si>
    <t>0008181117</t>
  </si>
  <si>
    <t>0010159590</t>
  </si>
  <si>
    <t>0004065969</t>
  </si>
  <si>
    <t>0009526160</t>
  </si>
  <si>
    <t>0009771359</t>
  </si>
  <si>
    <t>0008937195</t>
  </si>
  <si>
    <t>0009571426</t>
  </si>
  <si>
    <t>0009363805</t>
  </si>
  <si>
    <t>0009244928</t>
  </si>
  <si>
    <t>0006820597</t>
  </si>
  <si>
    <t>0010084590</t>
  </si>
  <si>
    <t>0009769845</t>
  </si>
  <si>
    <t>0010295300</t>
  </si>
  <si>
    <t>0009477842</t>
  </si>
  <si>
    <t>0009899988</t>
  </si>
  <si>
    <t>0010254988</t>
  </si>
  <si>
    <t>0008474330</t>
  </si>
  <si>
    <t>0009980770</t>
  </si>
  <si>
    <t>0008125262</t>
  </si>
  <si>
    <t>0005837226</t>
  </si>
  <si>
    <t>0006835101</t>
  </si>
  <si>
    <t>0009370343</t>
  </si>
  <si>
    <t>0010045839</t>
  </si>
  <si>
    <t>0009714810</t>
  </si>
  <si>
    <t>0008486706</t>
  </si>
  <si>
    <t>0009968344</t>
  </si>
  <si>
    <t>0002136803</t>
  </si>
  <si>
    <t>0009528856</t>
  </si>
  <si>
    <t>0009992078</t>
  </si>
  <si>
    <t>0007959810</t>
  </si>
  <si>
    <t>0007872435</t>
  </si>
  <si>
    <t>0010214851</t>
  </si>
  <si>
    <t>0010032113</t>
  </si>
  <si>
    <t>0001996018</t>
  </si>
  <si>
    <t>0007928682</t>
  </si>
  <si>
    <t>0009525520</t>
  </si>
  <si>
    <t>0009865108</t>
  </si>
  <si>
    <t>0009536477</t>
  </si>
  <si>
    <t>0010288542</t>
  </si>
  <si>
    <t>0004729531</t>
  </si>
  <si>
    <t>0010089162</t>
  </si>
  <si>
    <t>0007986268</t>
  </si>
  <si>
    <t>0008537375</t>
  </si>
  <si>
    <t>0010202321</t>
  </si>
  <si>
    <t>0005787322</t>
  </si>
  <si>
    <t>0009967156</t>
  </si>
  <si>
    <t>0008920886</t>
  </si>
  <si>
    <t>0006751642</t>
  </si>
  <si>
    <t>0009247519</t>
  </si>
  <si>
    <t>0002394245</t>
  </si>
  <si>
    <t>0001039511</t>
  </si>
  <si>
    <t>0000007468</t>
  </si>
  <si>
    <t>0010182212</t>
  </si>
  <si>
    <t>0009189332</t>
  </si>
  <si>
    <t>0009985088</t>
  </si>
  <si>
    <t>0005830931</t>
  </si>
  <si>
    <t>0008845737</t>
  </si>
  <si>
    <t>0010127226</t>
  </si>
  <si>
    <t>0009984333</t>
  </si>
  <si>
    <t>0008125635</t>
  </si>
  <si>
    <t>0006793936</t>
  </si>
  <si>
    <t>0010211395</t>
  </si>
  <si>
    <t>0004810174</t>
  </si>
  <si>
    <t>0010104666</t>
  </si>
  <si>
    <t>0010088146</t>
  </si>
  <si>
    <t>0007876923</t>
  </si>
  <si>
    <t>0004844248</t>
  </si>
  <si>
    <t>0004616910</t>
  </si>
  <si>
    <t>0010031731</t>
  </si>
  <si>
    <t>0004304060</t>
  </si>
  <si>
    <t>0005943198</t>
  </si>
  <si>
    <t>0000008326</t>
  </si>
  <si>
    <t>0010034282</t>
  </si>
  <si>
    <t>0002125088</t>
  </si>
  <si>
    <t>0008023160</t>
  </si>
  <si>
    <t>0010263924</t>
  </si>
  <si>
    <t>0009980477</t>
  </si>
  <si>
    <t>0010254055</t>
  </si>
  <si>
    <t>0006818042</t>
  </si>
  <si>
    <t>0008722928</t>
  </si>
  <si>
    <t>0009992444</t>
  </si>
  <si>
    <t>0010061069</t>
  </si>
  <si>
    <t>0010078007</t>
  </si>
  <si>
    <t>0009392937</t>
  </si>
  <si>
    <t>0010118621</t>
  </si>
  <si>
    <t>0009219763</t>
  </si>
  <si>
    <t>0008871089</t>
  </si>
  <si>
    <t>0010011169</t>
  </si>
  <si>
    <t>0008135931</t>
  </si>
  <si>
    <t>0009365692</t>
  </si>
  <si>
    <t>0008126146</t>
  </si>
  <si>
    <t>0010159753</t>
  </si>
  <si>
    <t>0009918070</t>
  </si>
  <si>
    <t>0008589467</t>
  </si>
  <si>
    <t>0008132383</t>
  </si>
  <si>
    <t>0009571703</t>
  </si>
  <si>
    <t>0010211898</t>
  </si>
  <si>
    <t>0005939246</t>
  </si>
  <si>
    <t>0008485898</t>
  </si>
  <si>
    <t>0010105929</t>
  </si>
  <si>
    <t>0010097926</t>
  </si>
  <si>
    <t>0006776229</t>
  </si>
  <si>
    <t>0002991918</t>
  </si>
  <si>
    <t>0010091331</t>
  </si>
  <si>
    <t>0003294478</t>
  </si>
  <si>
    <t>0010146751</t>
  </si>
  <si>
    <t>0000010736</t>
  </si>
  <si>
    <t>0000010769</t>
  </si>
  <si>
    <t>0010060475</t>
  </si>
  <si>
    <t>0009900233</t>
  </si>
  <si>
    <t>0009245091</t>
  </si>
  <si>
    <t>0008449449</t>
  </si>
  <si>
    <t>0009864573</t>
  </si>
  <si>
    <t>0009529138</t>
  </si>
  <si>
    <t>0010104981</t>
  </si>
  <si>
    <t>0010084297</t>
  </si>
  <si>
    <t>0009535913</t>
  </si>
  <si>
    <t>0010248612</t>
  </si>
  <si>
    <t>0006823829</t>
  </si>
  <si>
    <t>0006824084</t>
  </si>
  <si>
    <t>0004526094</t>
  </si>
  <si>
    <t>0010030757</t>
  </si>
  <si>
    <t>0010118883</t>
  </si>
  <si>
    <t>0004176617</t>
  </si>
  <si>
    <t>0002165191</t>
  </si>
  <si>
    <t>0002129113</t>
  </si>
  <si>
    <t>0010200201</t>
  </si>
  <si>
    <t>0000944125</t>
  </si>
  <si>
    <t>0010076808</t>
  </si>
  <si>
    <t>0010060168</t>
  </si>
  <si>
    <t>0008817405</t>
  </si>
  <si>
    <t>0010159455</t>
  </si>
  <si>
    <t>0002088244</t>
  </si>
  <si>
    <t>0008755837</t>
  </si>
  <si>
    <t>0010024612</t>
  </si>
  <si>
    <t>0003463065</t>
  </si>
  <si>
    <t>0005280052</t>
  </si>
  <si>
    <t>0008527640</t>
  </si>
  <si>
    <t>0010320389</t>
  </si>
  <si>
    <t>0009225088</t>
  </si>
  <si>
    <t>0010270557</t>
  </si>
  <si>
    <t>0009861136</t>
  </si>
  <si>
    <t>0008727109</t>
  </si>
  <si>
    <t>0010096225</t>
  </si>
  <si>
    <t>0009993770</t>
  </si>
  <si>
    <t>0010120385</t>
  </si>
  <si>
    <t>0010098411</t>
  </si>
  <si>
    <t>0010159254</t>
  </si>
  <si>
    <t>0010320826</t>
  </si>
  <si>
    <t>0009639467</t>
  </si>
  <si>
    <t>0006776636</t>
  </si>
  <si>
    <t>0009994639</t>
  </si>
  <si>
    <t>0002270883</t>
  </si>
  <si>
    <t>0004176865</t>
  </si>
  <si>
    <t>0010219058</t>
  </si>
  <si>
    <t>0008836801</t>
  </si>
  <si>
    <t>0010084167</t>
  </si>
  <si>
    <t>0009919268</t>
  </si>
  <si>
    <t>0009626274</t>
  </si>
  <si>
    <t>0006814839</t>
  </si>
  <si>
    <t>0009830522</t>
  </si>
  <si>
    <t>0008794406</t>
  </si>
  <si>
    <t>0010159902</t>
  </si>
  <si>
    <t>0008817652</t>
  </si>
  <si>
    <t>0002370261</t>
  </si>
  <si>
    <t>0010159708</t>
  </si>
  <si>
    <t>0009225057</t>
  </si>
  <si>
    <t>0009626445</t>
  </si>
  <si>
    <t>0008115503</t>
  </si>
  <si>
    <t>0010009170</t>
  </si>
  <si>
    <t>0010034156</t>
  </si>
  <si>
    <t>0009696668</t>
  </si>
  <si>
    <t>0004296035</t>
  </si>
  <si>
    <t>0006794184</t>
  </si>
  <si>
    <t>0009530046</t>
  </si>
  <si>
    <t>0006792957</t>
  </si>
  <si>
    <t>0001011642</t>
  </si>
  <si>
    <t>0010086931</t>
  </si>
  <si>
    <t>0003144475</t>
  </si>
  <si>
    <t>0007998446</t>
  </si>
  <si>
    <t>0004647288</t>
  </si>
  <si>
    <t>0000014340</t>
  </si>
  <si>
    <t>0004558948</t>
  </si>
  <si>
    <t>0009244970</t>
  </si>
  <si>
    <t>0008811481</t>
  </si>
  <si>
    <t>0010084204</t>
  </si>
  <si>
    <t>0010001688</t>
  </si>
  <si>
    <t>0008854887</t>
  </si>
  <si>
    <t>0010222039</t>
  </si>
  <si>
    <t>0006764053</t>
  </si>
  <si>
    <t>0009160417</t>
  </si>
  <si>
    <t>0008124059</t>
  </si>
  <si>
    <t>0009098575</t>
  </si>
  <si>
    <t>0006785636</t>
  </si>
  <si>
    <t>0008083503</t>
  </si>
  <si>
    <t>0010088539</t>
  </si>
  <si>
    <t>0008649840</t>
  </si>
  <si>
    <t>0009715297</t>
  </si>
  <si>
    <t>0009980766</t>
  </si>
  <si>
    <t>0010001748</t>
  </si>
  <si>
    <t>0008466005</t>
  </si>
  <si>
    <t>0009916420</t>
  </si>
  <si>
    <t>0010319201</t>
  </si>
  <si>
    <t>0001897042</t>
  </si>
  <si>
    <t>0010303738</t>
  </si>
  <si>
    <t>0003209906</t>
  </si>
  <si>
    <t>0002161777</t>
  </si>
  <si>
    <t>0007987480</t>
  </si>
  <si>
    <t>0009968229</t>
  </si>
  <si>
    <t>0010086896</t>
  </si>
  <si>
    <t>0009771778</t>
  </si>
  <si>
    <t>0009368101</t>
  </si>
  <si>
    <t>0009249376</t>
  </si>
  <si>
    <t>0010092039</t>
  </si>
  <si>
    <t>0006761984</t>
  </si>
  <si>
    <t>0003433224</t>
  </si>
  <si>
    <t>0010247388</t>
  </si>
  <si>
    <t>0006786388</t>
  </si>
  <si>
    <t>0009129826</t>
  </si>
  <si>
    <t>0010306642</t>
  </si>
  <si>
    <t>0010027000</t>
  </si>
  <si>
    <t>0009691639</t>
  </si>
  <si>
    <t>0010046056</t>
  </si>
  <si>
    <t>0010159810</t>
  </si>
  <si>
    <t>0010119687</t>
  </si>
  <si>
    <t>0007837529</t>
  </si>
  <si>
    <t>0007979420</t>
  </si>
  <si>
    <t>0010098812</t>
  </si>
  <si>
    <t>0008655623</t>
  </si>
  <si>
    <t>0001135004</t>
  </si>
  <si>
    <t>0009257950</t>
  </si>
  <si>
    <t>0010096380</t>
  </si>
  <si>
    <t>0006762130</t>
  </si>
  <si>
    <t>0006763358</t>
  </si>
  <si>
    <t>0009899954</t>
  </si>
  <si>
    <t>0008815136</t>
  </si>
  <si>
    <t>0002653774</t>
  </si>
  <si>
    <t>0009810743</t>
  </si>
  <si>
    <t>0008128357</t>
  </si>
  <si>
    <t>0008076325</t>
  </si>
  <si>
    <t>0006826095</t>
  </si>
  <si>
    <t>0008147605</t>
  </si>
  <si>
    <t>0009429136</t>
  </si>
  <si>
    <t>0009107749</t>
  </si>
  <si>
    <t>0009289824</t>
  </si>
  <si>
    <t>0005190970</t>
  </si>
  <si>
    <t>0009533105</t>
  </si>
  <si>
    <t>0005835410</t>
  </si>
  <si>
    <t>0006783902</t>
  </si>
  <si>
    <t>0008661548</t>
  </si>
  <si>
    <t>0010009472</t>
  </si>
  <si>
    <t>0008727505</t>
  </si>
  <si>
    <t>0006782627</t>
  </si>
  <si>
    <t>0010000916</t>
  </si>
  <si>
    <t>0006776228</t>
  </si>
  <si>
    <t>0008664633</t>
  </si>
  <si>
    <t>0006766166</t>
  </si>
  <si>
    <t>0010026946</t>
  </si>
  <si>
    <t>0002487959</t>
  </si>
  <si>
    <t>0009771738</t>
  </si>
  <si>
    <t>0007963432</t>
  </si>
  <si>
    <t>0009771021</t>
  </si>
  <si>
    <t>0008056954</t>
  </si>
  <si>
    <t>0008122343</t>
  </si>
  <si>
    <t>0009533619</t>
  </si>
  <si>
    <t>0010107173</t>
  </si>
  <si>
    <t>0005805900</t>
  </si>
  <si>
    <t>0001030311</t>
  </si>
  <si>
    <t>0010088806</t>
  </si>
  <si>
    <t>0010204226</t>
  </si>
  <si>
    <t>0002411544</t>
  </si>
  <si>
    <t>0009091109</t>
  </si>
  <si>
    <t>0010002238</t>
  </si>
  <si>
    <t>0010002048</t>
  </si>
  <si>
    <t>0009983293</t>
  </si>
  <si>
    <t>0009527638</t>
  </si>
  <si>
    <t>0005758571</t>
  </si>
  <si>
    <t>0009986937</t>
  </si>
  <si>
    <t>0001652496</t>
  </si>
  <si>
    <t>0009980625</t>
  </si>
  <si>
    <t>0000020925</t>
  </si>
  <si>
    <t>0009225212</t>
  </si>
  <si>
    <t>0010060069</t>
  </si>
  <si>
    <t>0006630180</t>
  </si>
  <si>
    <t>0009317874</t>
  </si>
  <si>
    <t>0009428858</t>
  </si>
  <si>
    <t>0008519811</t>
  </si>
  <si>
    <t>0010060414</t>
  </si>
  <si>
    <t>0002608745</t>
  </si>
  <si>
    <t>0010319590</t>
  </si>
  <si>
    <t>0010060232</t>
  </si>
  <si>
    <t>0005415831</t>
  </si>
  <si>
    <t>0010159472</t>
  </si>
  <si>
    <t>0007845225</t>
  </si>
  <si>
    <t>0010159410</t>
  </si>
  <si>
    <t>0010002313</t>
  </si>
  <si>
    <t>0004959758</t>
  </si>
  <si>
    <t>0008553141</t>
  </si>
  <si>
    <t>0010305387</t>
  </si>
  <si>
    <t>0008188963</t>
  </si>
  <si>
    <t>0010009463</t>
  </si>
  <si>
    <t>0006773297</t>
  </si>
  <si>
    <t>0009992320</t>
  </si>
  <si>
    <t>0010128504</t>
  </si>
  <si>
    <t>0009871478</t>
  </si>
  <si>
    <t>0010060747</t>
  </si>
  <si>
    <t>0009286316</t>
  </si>
  <si>
    <t>0009571278</t>
  </si>
  <si>
    <t>0009771303</t>
  </si>
  <si>
    <t>0002266626</t>
  </si>
  <si>
    <t>0002336700</t>
  </si>
  <si>
    <t>0009292251</t>
  </si>
  <si>
    <t>0006756388</t>
  </si>
  <si>
    <t>0004680311</t>
  </si>
  <si>
    <t>0009900098</t>
  </si>
  <si>
    <t>0010054451</t>
  </si>
  <si>
    <t>0010045716</t>
  </si>
  <si>
    <t>0009690071</t>
  </si>
  <si>
    <t>0008687162</t>
  </si>
  <si>
    <t>0002198035</t>
  </si>
  <si>
    <t>0001133058</t>
  </si>
  <si>
    <t>0008172769</t>
  </si>
  <si>
    <t>0005275466</t>
  </si>
  <si>
    <t>0010266886</t>
  </si>
  <si>
    <t>0009865406</t>
  </si>
  <si>
    <t>0008934994</t>
  </si>
  <si>
    <t>0008864639</t>
  </si>
  <si>
    <t>0003003986</t>
  </si>
  <si>
    <t>0009715038</t>
  </si>
  <si>
    <t>0009969521</t>
  </si>
  <si>
    <t>0010200736</t>
  </si>
  <si>
    <t>0009986643</t>
  </si>
  <si>
    <t>0002470897</t>
  </si>
  <si>
    <t>0006783601</t>
  </si>
  <si>
    <t>0008838898</t>
  </si>
  <si>
    <t>0008663197</t>
  </si>
  <si>
    <t>0009980778</t>
  </si>
  <si>
    <t>0010271324</t>
  </si>
  <si>
    <t>0010089148</t>
  </si>
  <si>
    <t>0000950354</t>
  </si>
  <si>
    <t>0009361194</t>
  </si>
  <si>
    <t>0010089185</t>
  </si>
  <si>
    <t>0009918890</t>
  </si>
  <si>
    <t>0002394310</t>
  </si>
  <si>
    <t>0008185902</t>
  </si>
  <si>
    <t>0006775811</t>
  </si>
  <si>
    <t>0010096471</t>
  </si>
  <si>
    <t>0009571762</t>
  </si>
  <si>
    <t>0009917969</t>
  </si>
  <si>
    <t>0009252395</t>
  </si>
  <si>
    <t>0005774600</t>
  </si>
  <si>
    <t>0008525628</t>
  </si>
  <si>
    <t>0010114819</t>
  </si>
  <si>
    <t>0004927416</t>
  </si>
  <si>
    <t>0009639528</t>
  </si>
  <si>
    <t>0010318457</t>
  </si>
  <si>
    <t>0009626213</t>
  </si>
  <si>
    <t>0007839285</t>
  </si>
  <si>
    <t>0009626199</t>
  </si>
  <si>
    <t>0009393315</t>
  </si>
  <si>
    <t>0008968539</t>
  </si>
  <si>
    <t>0009552888</t>
  </si>
  <si>
    <t>0009314926</t>
  </si>
  <si>
    <t>0009337723</t>
  </si>
  <si>
    <t>0010025029</t>
  </si>
  <si>
    <t>0005773967</t>
  </si>
  <si>
    <t>0010022684</t>
  </si>
  <si>
    <t>0006774753</t>
  </si>
  <si>
    <t>0010160767</t>
  </si>
  <si>
    <t>0009986842</t>
  </si>
  <si>
    <t>0010031354</t>
  </si>
  <si>
    <t>0008126955</t>
  </si>
  <si>
    <t>0008016164</t>
  </si>
  <si>
    <t>0009772315</t>
  </si>
  <si>
    <t>0007954571</t>
  </si>
  <si>
    <t>0009867471</t>
  </si>
  <si>
    <t>0010113193</t>
  </si>
  <si>
    <t>0010110942</t>
  </si>
  <si>
    <t>0009900130</t>
  </si>
  <si>
    <t>0008850539</t>
  </si>
  <si>
    <t>0009867404</t>
  </si>
  <si>
    <t>0005952529</t>
  </si>
  <si>
    <t>0010070320</t>
  </si>
  <si>
    <t>0009179801</t>
  </si>
  <si>
    <t>0009360436</t>
  </si>
  <si>
    <t>0009715535</t>
  </si>
  <si>
    <t>0005790268</t>
  </si>
  <si>
    <t>0010288677</t>
  </si>
  <si>
    <t>0005804473</t>
  </si>
  <si>
    <t>0005793866</t>
  </si>
  <si>
    <t>0006823154</t>
  </si>
  <si>
    <t>0009393286</t>
  </si>
  <si>
    <t>0009696934</t>
  </si>
  <si>
    <t>0009992176</t>
  </si>
  <si>
    <t>0009697269</t>
  </si>
  <si>
    <t>0010205034</t>
  </si>
  <si>
    <t>0009173965</t>
  </si>
  <si>
    <t>0010301943</t>
  </si>
  <si>
    <t>0009860706</t>
  </si>
  <si>
    <t>0010023933</t>
  </si>
  <si>
    <t>0008812166</t>
  </si>
  <si>
    <t>0006815071</t>
  </si>
  <si>
    <t>0009276900</t>
  </si>
  <si>
    <t>0009869053</t>
  </si>
  <si>
    <t>0009715799</t>
  </si>
  <si>
    <t>0004955920</t>
  </si>
  <si>
    <t>0010160581</t>
  </si>
  <si>
    <t>0006764062</t>
  </si>
  <si>
    <t>0006642946</t>
  </si>
  <si>
    <t>0004257160</t>
  </si>
  <si>
    <t>0009770475</t>
  </si>
  <si>
    <t>0004256675</t>
  </si>
  <si>
    <t>0009531702</t>
  </si>
  <si>
    <t>0006817884</t>
  </si>
  <si>
    <t>0001484211</t>
  </si>
  <si>
    <t>0002400993</t>
  </si>
  <si>
    <t>0008745135</t>
  </si>
  <si>
    <t>0010127138</t>
  </si>
  <si>
    <t>0007848468</t>
  </si>
  <si>
    <t>0008811390</t>
  </si>
  <si>
    <t>0010318641</t>
  </si>
  <si>
    <t>0004779388</t>
  </si>
  <si>
    <t>0009626705</t>
  </si>
  <si>
    <t>0009715744</t>
  </si>
  <si>
    <t>0009968424</t>
  </si>
  <si>
    <t>0010148558</t>
  </si>
  <si>
    <t>0005354691</t>
  </si>
  <si>
    <t>0006763527</t>
  </si>
  <si>
    <t>0005002669</t>
  </si>
  <si>
    <t>0009992092</t>
  </si>
  <si>
    <t>0010044213</t>
  </si>
  <si>
    <t>0000029249</t>
  </si>
  <si>
    <t>0002610550</t>
  </si>
  <si>
    <t>0010317703</t>
  </si>
  <si>
    <t>0002466581</t>
  </si>
  <si>
    <t>0008519910</t>
  </si>
  <si>
    <t>0010252548</t>
  </si>
  <si>
    <t>0009860891</t>
  </si>
  <si>
    <t>0010160754</t>
  </si>
  <si>
    <t>0009714892</t>
  </si>
  <si>
    <t>0010088319</t>
  </si>
  <si>
    <t>0002334324</t>
  </si>
  <si>
    <t>0008550287</t>
  </si>
  <si>
    <t>0000030536</t>
  </si>
  <si>
    <t>0008688855</t>
  </si>
  <si>
    <t>0006835122</t>
  </si>
  <si>
    <t>0008772881</t>
  </si>
  <si>
    <t>0010098538</t>
  </si>
  <si>
    <t>0010160889</t>
  </si>
  <si>
    <t>0008480675</t>
  </si>
  <si>
    <t>0003176486</t>
  </si>
  <si>
    <t>0010160474</t>
  </si>
  <si>
    <t>0010087585</t>
  </si>
  <si>
    <t>0006791303</t>
  </si>
  <si>
    <t>0010027013</t>
  </si>
  <si>
    <t>0009360624</t>
  </si>
  <si>
    <t>0009393331</t>
  </si>
  <si>
    <t>0008968133</t>
  </si>
  <si>
    <t>0004797562</t>
  </si>
  <si>
    <t>0009918501</t>
  </si>
  <si>
    <t>0010161035</t>
  </si>
  <si>
    <t>0010219364</t>
  </si>
  <si>
    <t>0010318540</t>
  </si>
  <si>
    <t>0006815516</t>
  </si>
  <si>
    <t>0010110174</t>
  </si>
  <si>
    <t>0010091213</t>
  </si>
  <si>
    <t>0008170722</t>
  </si>
  <si>
    <t>0006818506</t>
  </si>
  <si>
    <t>0007920747</t>
  </si>
  <si>
    <t>0003333862</t>
  </si>
  <si>
    <t>0006762723</t>
  </si>
  <si>
    <t>0008690398</t>
  </si>
  <si>
    <t>0008534158</t>
  </si>
  <si>
    <t>0010160384</t>
  </si>
  <si>
    <t>0010087987</t>
  </si>
  <si>
    <t>0009992537</t>
  </si>
  <si>
    <t>0009292190</t>
  </si>
  <si>
    <t>0002746917</t>
  </si>
  <si>
    <t>0010208364</t>
  </si>
  <si>
    <t>0010149425</t>
  </si>
  <si>
    <t>0010092046</t>
  </si>
  <si>
    <t>0008536856</t>
  </si>
  <si>
    <t>0010098977</t>
  </si>
  <si>
    <t>0008810087</t>
  </si>
  <si>
    <t>0009770455</t>
  </si>
  <si>
    <t>0009537167</t>
  </si>
  <si>
    <t>0009980440</t>
  </si>
  <si>
    <t>0008562894</t>
  </si>
  <si>
    <t>0008085755</t>
  </si>
  <si>
    <t>0004890952</t>
  </si>
  <si>
    <t>0000105957</t>
  </si>
  <si>
    <t>0006818009</t>
  </si>
  <si>
    <t>0008491755</t>
  </si>
  <si>
    <t>0006816970</t>
  </si>
  <si>
    <t>0007999840</t>
  </si>
  <si>
    <t>0007843824</t>
  </si>
  <si>
    <t>0010021899</t>
  </si>
  <si>
    <t>0010220773</t>
  </si>
  <si>
    <t>0010091652</t>
  </si>
  <si>
    <t>0010091216</t>
  </si>
  <si>
    <t>0009869594</t>
  </si>
  <si>
    <t>0008121303</t>
  </si>
  <si>
    <t>0009699790</t>
  </si>
  <si>
    <t>0010104001</t>
  </si>
  <si>
    <t>0009810087</t>
  </si>
  <si>
    <t>0006815487</t>
  </si>
  <si>
    <t>0000034140</t>
  </si>
  <si>
    <t>0009531500</t>
  </si>
  <si>
    <t>0010114284</t>
  </si>
  <si>
    <t>0008539025</t>
  </si>
  <si>
    <t>0008188054</t>
  </si>
  <si>
    <t>0004811817</t>
  </si>
  <si>
    <t>0005861853</t>
  </si>
  <si>
    <t>0002003870</t>
  </si>
  <si>
    <t>0009151457</t>
  </si>
  <si>
    <t>0008541039</t>
  </si>
  <si>
    <t>0009525938</t>
  </si>
  <si>
    <t>0009428522</t>
  </si>
  <si>
    <t>0009429327</t>
  </si>
  <si>
    <t>0009769652</t>
  </si>
  <si>
    <t>0010097909</t>
  </si>
  <si>
    <t>0005946754</t>
  </si>
  <si>
    <t>0002345074</t>
  </si>
  <si>
    <t>0010022925</t>
  </si>
  <si>
    <t>0010121742</t>
  </si>
  <si>
    <t>0007963010</t>
  </si>
  <si>
    <t>0008096463</t>
  </si>
  <si>
    <t>0010160635</t>
  </si>
  <si>
    <t>0010090799</t>
  </si>
  <si>
    <t>0009872078</t>
  </si>
  <si>
    <t>0009232027</t>
  </si>
  <si>
    <t>0006834470</t>
  </si>
  <si>
    <t>0008665739</t>
  </si>
  <si>
    <t>0009867663</t>
  </si>
  <si>
    <t>0004937134</t>
  </si>
  <si>
    <t>0008727356</t>
  </si>
  <si>
    <t>0010096035</t>
  </si>
  <si>
    <t>0009715600</t>
  </si>
  <si>
    <t>0003433365</t>
  </si>
  <si>
    <t>0006815655</t>
  </si>
  <si>
    <t>0004937093</t>
  </si>
  <si>
    <t>0008945123</t>
  </si>
  <si>
    <t>0003176668</t>
  </si>
  <si>
    <t>0003095024</t>
  </si>
  <si>
    <t>0009224901</t>
  </si>
  <si>
    <t>0009967569</t>
  </si>
  <si>
    <t>0002177344</t>
  </si>
  <si>
    <t>0009577238</t>
  </si>
  <si>
    <t>0000946212</t>
  </si>
  <si>
    <t>0010097888</t>
  </si>
  <si>
    <t>0010160540</t>
  </si>
  <si>
    <t>0008034902</t>
  </si>
  <si>
    <t>0005824116</t>
  </si>
  <si>
    <t>0009293824</t>
  </si>
  <si>
    <t>0008505745</t>
  </si>
  <si>
    <t>0009994072</t>
  </si>
  <si>
    <t>0010000812</t>
  </si>
  <si>
    <t>0002695776</t>
  </si>
  <si>
    <t>0009967902</t>
  </si>
  <si>
    <t>0002617465</t>
  </si>
  <si>
    <t>0010021650</t>
  </si>
  <si>
    <t>0005354865</t>
  </si>
  <si>
    <t>0010044438</t>
  </si>
  <si>
    <t>0009289839</t>
  </si>
  <si>
    <t>0010030239</t>
  </si>
  <si>
    <t>0008729212</t>
  </si>
  <si>
    <t>0010160312</t>
  </si>
  <si>
    <t>0000038943</t>
  </si>
  <si>
    <t>0006539175</t>
  </si>
  <si>
    <t>0010042893</t>
  </si>
  <si>
    <t>0010225417</t>
  </si>
  <si>
    <t>0009377099</t>
  </si>
  <si>
    <t>0005843934</t>
  </si>
  <si>
    <t>0005415054</t>
  </si>
  <si>
    <t>0008534984</t>
  </si>
  <si>
    <t>0000039370</t>
  </si>
  <si>
    <t>0008520280</t>
  </si>
  <si>
    <t>0010160455</t>
  </si>
  <si>
    <t>0009627108</t>
  </si>
  <si>
    <t>0010304524</t>
  </si>
  <si>
    <t>0001897133</t>
  </si>
  <si>
    <t>0008140691</t>
  </si>
  <si>
    <t>0000996340</t>
  </si>
  <si>
    <t>0004177756</t>
  </si>
  <si>
    <t>0008152597</t>
  </si>
  <si>
    <t>0010271514</t>
  </si>
  <si>
    <t>0009987677</t>
  </si>
  <si>
    <t>0005825742</t>
  </si>
  <si>
    <t>0002269919</t>
  </si>
  <si>
    <t>0010038304</t>
  </si>
  <si>
    <t>0003432846</t>
  </si>
  <si>
    <t>0010270711</t>
  </si>
  <si>
    <t>0006796243</t>
  </si>
  <si>
    <t>0004645464</t>
  </si>
  <si>
    <t>0010160915</t>
  </si>
  <si>
    <t>0010098591</t>
  </si>
  <si>
    <t>0009082157</t>
  </si>
  <si>
    <t>0006795789</t>
  </si>
  <si>
    <t>0010203000</t>
  </si>
  <si>
    <t>0008166209</t>
  </si>
  <si>
    <t>0009867670</t>
  </si>
  <si>
    <t>0010009619</t>
  </si>
  <si>
    <t>0010319974</t>
  </si>
  <si>
    <t>0010105659</t>
  </si>
  <si>
    <t>0009571719</t>
  </si>
  <si>
    <t>0004955392</t>
  </si>
  <si>
    <t>0007883309</t>
  </si>
  <si>
    <t>0009571730</t>
  </si>
  <si>
    <t>0008815771</t>
  </si>
  <si>
    <t>0006764458</t>
  </si>
  <si>
    <t>0002661628</t>
  </si>
  <si>
    <t>0009224969</t>
  </si>
  <si>
    <t>0006783688</t>
  </si>
  <si>
    <t>0004731916</t>
  </si>
  <si>
    <t>0007991367</t>
  </si>
  <si>
    <t>0001614975</t>
  </si>
  <si>
    <t>0009968771</t>
  </si>
  <si>
    <t>0009994598</t>
  </si>
  <si>
    <t>0009314893</t>
  </si>
  <si>
    <t>0008239691</t>
  </si>
  <si>
    <t>0010010008</t>
  </si>
  <si>
    <t>0002393130</t>
  </si>
  <si>
    <t>0010319894</t>
  </si>
  <si>
    <t>0004256287</t>
  </si>
  <si>
    <t>0009477899</t>
  </si>
  <si>
    <t>0006816982</t>
  </si>
  <si>
    <t>0009626625</t>
  </si>
  <si>
    <t>0002923218</t>
  </si>
  <si>
    <t>0006817737</t>
  </si>
  <si>
    <t>0006815025</t>
  </si>
  <si>
    <t>0009526393</t>
  </si>
  <si>
    <t>0008653685</t>
  </si>
  <si>
    <t>0005464367</t>
  </si>
  <si>
    <t>0001133959</t>
  </si>
  <si>
    <t>0009994979</t>
  </si>
  <si>
    <t>0010121188</t>
  </si>
  <si>
    <t>0002335918</t>
  </si>
  <si>
    <t>0010252610</t>
  </si>
  <si>
    <t>0007986011</t>
  </si>
  <si>
    <t>0010023748</t>
  </si>
  <si>
    <t>0005956323</t>
  </si>
  <si>
    <t>0004418192</t>
  </si>
  <si>
    <t>0003502954</t>
  </si>
  <si>
    <t>0010096018</t>
  </si>
  <si>
    <t>0008039059</t>
  </si>
  <si>
    <t>0006790202</t>
  </si>
  <si>
    <t>0004369981</t>
  </si>
  <si>
    <t>0008462350</t>
  </si>
  <si>
    <t>0008662876</t>
  </si>
  <si>
    <t>0006680813</t>
  </si>
  <si>
    <t>0009861021</t>
  </si>
  <si>
    <t>0000943953</t>
  </si>
  <si>
    <t>0004970035</t>
  </si>
  <si>
    <t>0010060617</t>
  </si>
  <si>
    <t>0003001170</t>
  </si>
  <si>
    <t>0008798803</t>
  </si>
  <si>
    <t>0008550295</t>
  </si>
  <si>
    <t>0008566135</t>
  </si>
  <si>
    <t>0009918801</t>
  </si>
  <si>
    <t>0009526180</t>
  </si>
  <si>
    <t>0010075156</t>
  </si>
  <si>
    <t>0008756041</t>
  </si>
  <si>
    <t>0009224913</t>
  </si>
  <si>
    <t>0010091773</t>
  </si>
  <si>
    <t>0010009259</t>
  </si>
  <si>
    <t>0004803062</t>
  </si>
  <si>
    <t>0008745713</t>
  </si>
  <si>
    <t>0005825817</t>
  </si>
  <si>
    <t>0010096458</t>
  </si>
  <si>
    <t>0009525474</t>
  </si>
  <si>
    <t>0008197832</t>
  </si>
  <si>
    <t>0004286961</t>
  </si>
  <si>
    <t>0009552690</t>
  </si>
  <si>
    <t>0010161046</t>
  </si>
  <si>
    <t>0008466567</t>
  </si>
  <si>
    <t>0010087468</t>
  </si>
  <si>
    <t>0009771352</t>
  </si>
  <si>
    <t>0009428637</t>
  </si>
  <si>
    <t>0000046938</t>
  </si>
  <si>
    <t>0010201628</t>
  </si>
  <si>
    <t>0007955693</t>
  </si>
  <si>
    <t>0000047381</t>
  </si>
  <si>
    <t>0001177337</t>
  </si>
  <si>
    <t>0003432937</t>
  </si>
  <si>
    <t>0010114565</t>
  </si>
  <si>
    <t>0009529034</t>
  </si>
  <si>
    <t>0010127823</t>
  </si>
  <si>
    <t>0009872096</t>
  </si>
  <si>
    <t>0007881915</t>
  </si>
  <si>
    <t>0000048090</t>
  </si>
  <si>
    <t>0009919048</t>
  </si>
  <si>
    <t>0002200856</t>
  </si>
  <si>
    <t>0010106772</t>
  </si>
  <si>
    <t>0009428855</t>
  </si>
  <si>
    <t>0010215231</t>
  </si>
  <si>
    <t>0010061134</t>
  </si>
  <si>
    <t>0009980594</t>
  </si>
  <si>
    <t>0010046137</t>
  </si>
  <si>
    <t>0004439106</t>
  </si>
  <si>
    <t>0009968140</t>
  </si>
  <si>
    <t>0002342260</t>
  </si>
  <si>
    <t>0009968787</t>
  </si>
  <si>
    <t>0010061113</t>
  </si>
  <si>
    <t>0008805624</t>
  </si>
  <si>
    <t>0010210154</t>
  </si>
  <si>
    <t>0005494034</t>
  </si>
  <si>
    <t>0002631928</t>
  </si>
  <si>
    <t>0008702771</t>
  </si>
  <si>
    <t>0008698367</t>
  </si>
  <si>
    <t>0010201463</t>
  </si>
  <si>
    <t>0010361833</t>
  </si>
  <si>
    <t>0002195247</t>
  </si>
  <si>
    <t>0001576092</t>
  </si>
  <si>
    <t>0010005601</t>
  </si>
  <si>
    <t>0010121806</t>
  </si>
  <si>
    <t>0008689317</t>
  </si>
  <si>
    <t>0006795908</t>
  </si>
  <si>
    <t>0008662306</t>
  </si>
  <si>
    <t>0000050724</t>
  </si>
  <si>
    <t>0008128241</t>
  </si>
  <si>
    <t>0003073880</t>
  </si>
  <si>
    <t>0008951980</t>
  </si>
  <si>
    <t>0008455354</t>
  </si>
  <si>
    <t>0008303109</t>
  </si>
  <si>
    <t>0002186759</t>
  </si>
  <si>
    <t>0006764471</t>
  </si>
  <si>
    <t>0010098301</t>
  </si>
  <si>
    <t>0010090955</t>
  </si>
  <si>
    <t>0001897167</t>
  </si>
  <si>
    <t>0008100794</t>
  </si>
  <si>
    <t>0009393073</t>
  </si>
  <si>
    <t>0006772280</t>
  </si>
  <si>
    <t>0010235890</t>
  </si>
  <si>
    <t>0010034615</t>
  </si>
  <si>
    <t>0000051862</t>
  </si>
  <si>
    <t>0007835093</t>
  </si>
  <si>
    <t>0009571549</t>
  </si>
  <si>
    <t>0006755180</t>
  </si>
  <si>
    <t>0009867804</t>
  </si>
  <si>
    <t>0008179897</t>
  </si>
  <si>
    <t>0008171993</t>
  </si>
  <si>
    <t>0007964240</t>
  </si>
  <si>
    <t>0006752413</t>
  </si>
  <si>
    <t>0010272077</t>
  </si>
  <si>
    <t>0009534688</t>
  </si>
  <si>
    <t>0008194656</t>
  </si>
  <si>
    <t>0009249300</t>
  </si>
  <si>
    <t>0004252285</t>
  </si>
  <si>
    <t>0009714977</t>
  </si>
  <si>
    <t>0001128570</t>
  </si>
  <si>
    <t>0010000899</t>
  </si>
  <si>
    <t>0010215864</t>
  </si>
  <si>
    <t>0010096973</t>
  </si>
  <si>
    <t>0009900265</t>
  </si>
  <si>
    <t>0010160815</t>
  </si>
  <si>
    <t>0009967632</t>
  </si>
  <si>
    <t>0006751592</t>
  </si>
  <si>
    <t>0010038361</t>
  </si>
  <si>
    <t>0004722501</t>
  </si>
  <si>
    <t>0005927415</t>
  </si>
  <si>
    <t>0009534594</t>
  </si>
  <si>
    <t>0004935708</t>
  </si>
  <si>
    <t>0010258418</t>
  </si>
  <si>
    <t>0006785237</t>
  </si>
  <si>
    <t>0009339627</t>
  </si>
  <si>
    <t>0010087723</t>
  </si>
  <si>
    <t>0010160269</t>
  </si>
  <si>
    <t>0006796021</t>
  </si>
  <si>
    <t>0009863864</t>
  </si>
  <si>
    <t>0009772260</t>
  </si>
  <si>
    <t>0008128605</t>
  </si>
  <si>
    <t>0008823205</t>
  </si>
  <si>
    <t>0008171290</t>
  </si>
  <si>
    <t>0004960656</t>
  </si>
  <si>
    <t>0010034590</t>
  </si>
  <si>
    <t>0010315160</t>
  </si>
  <si>
    <t>0005811692</t>
  </si>
  <si>
    <t>0007963887</t>
  </si>
  <si>
    <t>0010319572</t>
  </si>
  <si>
    <t>0010320078</t>
  </si>
  <si>
    <t>0009868132</t>
  </si>
  <si>
    <t>0006777059</t>
  </si>
  <si>
    <t>0006542955</t>
  </si>
  <si>
    <t>0006764360</t>
  </si>
  <si>
    <t>0009715092</t>
  </si>
  <si>
    <t>0007998776</t>
  </si>
  <si>
    <t>0001150854</t>
  </si>
  <si>
    <t>0009297250</t>
  </si>
  <si>
    <t>0010160064</t>
  </si>
  <si>
    <t>0005956448</t>
  </si>
  <si>
    <t>0007824683</t>
  </si>
  <si>
    <t>0008117673</t>
  </si>
  <si>
    <t>0009872040</t>
  </si>
  <si>
    <t>0009135625</t>
  </si>
  <si>
    <t>0005802055</t>
  </si>
  <si>
    <t>0010127461</t>
  </si>
  <si>
    <t>0006751521</t>
  </si>
  <si>
    <t>0009478453</t>
  </si>
  <si>
    <t>0008096802</t>
  </si>
  <si>
    <t>0010199828</t>
  </si>
  <si>
    <t>0009571102</t>
  </si>
  <si>
    <t>0010002628</t>
  </si>
  <si>
    <t>0009639438</t>
  </si>
  <si>
    <t>0006782044</t>
  </si>
  <si>
    <t>0009992981</t>
  </si>
  <si>
    <t>0003138543</t>
  </si>
  <si>
    <t>0008923518</t>
  </si>
  <si>
    <t>0006777909</t>
  </si>
  <si>
    <t>0008170037</t>
  </si>
  <si>
    <t>0010212019</t>
  </si>
  <si>
    <t>0009526561</t>
  </si>
  <si>
    <t>0005520045</t>
  </si>
  <si>
    <t>0008111296</t>
  </si>
  <si>
    <t>0002625898</t>
  </si>
  <si>
    <t>0009257948</t>
  </si>
  <si>
    <t>0004113312</t>
  </si>
  <si>
    <t>0009626209</t>
  </si>
  <si>
    <t>0009525124</t>
  </si>
  <si>
    <t>0008731267</t>
  </si>
  <si>
    <t>0010160975</t>
  </si>
  <si>
    <t>0008712473</t>
  </si>
  <si>
    <t>0008468761</t>
  </si>
  <si>
    <t>0000058834</t>
  </si>
  <si>
    <t>0001140300</t>
  </si>
  <si>
    <t>0004247955</t>
  </si>
  <si>
    <t>0009772251</t>
  </si>
  <si>
    <t>0006674675</t>
  </si>
  <si>
    <t>0003308477</t>
  </si>
  <si>
    <t>0002502088</t>
  </si>
  <si>
    <t>0002273168</t>
  </si>
  <si>
    <t>0009967915</t>
  </si>
  <si>
    <t>0008944472</t>
  </si>
  <si>
    <t>0008190662</t>
  </si>
  <si>
    <t>0009991797</t>
  </si>
  <si>
    <t>0010060606</t>
  </si>
  <si>
    <t>0009314913</t>
  </si>
  <si>
    <t>0002370469</t>
  </si>
  <si>
    <t>0009983784</t>
  </si>
  <si>
    <t>0004341442</t>
  </si>
  <si>
    <t>0010119894</t>
  </si>
  <si>
    <t>0009537556</t>
  </si>
  <si>
    <t>0004908200</t>
  </si>
  <si>
    <t>0008521239</t>
  </si>
  <si>
    <t>0000061671</t>
  </si>
  <si>
    <t>0000986804</t>
  </si>
  <si>
    <t>0003091569</t>
  </si>
  <si>
    <t>0000061937</t>
  </si>
  <si>
    <t>0010299316</t>
  </si>
  <si>
    <t>0010302311</t>
  </si>
  <si>
    <t>0007900335</t>
  </si>
  <si>
    <t>0009861169</t>
  </si>
  <si>
    <t>0009769977</t>
  </si>
  <si>
    <t>0010161129</t>
  </si>
  <si>
    <t>0006793070</t>
  </si>
  <si>
    <t>0006825998</t>
  </si>
  <si>
    <t>0008488553</t>
  </si>
  <si>
    <t>0008039497</t>
  </si>
  <si>
    <t>0009919191</t>
  </si>
  <si>
    <t>0009969055</t>
  </si>
  <si>
    <t>0000064097</t>
  </si>
  <si>
    <t>0004228806</t>
  </si>
  <si>
    <t>0006790920</t>
  </si>
  <si>
    <t>0010096249</t>
  </si>
  <si>
    <t>0010051430</t>
  </si>
  <si>
    <t>0010160430</t>
  </si>
  <si>
    <t>0009810336</t>
  </si>
  <si>
    <t>0009697458</t>
  </si>
  <si>
    <t>0009525906</t>
  </si>
  <si>
    <t>0008650616</t>
  </si>
  <si>
    <t>0009286246</t>
  </si>
  <si>
    <t>0010038294</t>
  </si>
  <si>
    <t>0001265489</t>
  </si>
  <si>
    <t>0006762131</t>
  </si>
  <si>
    <t>0008092405</t>
  </si>
  <si>
    <t>0008091431</t>
  </si>
  <si>
    <t>0010010867</t>
  </si>
  <si>
    <t>0000065433</t>
  </si>
  <si>
    <t>0006776178</t>
  </si>
  <si>
    <t>0007984602</t>
  </si>
  <si>
    <t>0010096739</t>
  </si>
  <si>
    <t>0004900610</t>
  </si>
  <si>
    <t>0000065847</t>
  </si>
  <si>
    <t>0008517740</t>
  </si>
  <si>
    <t>0004974433</t>
  </si>
  <si>
    <t>0004198661</t>
  </si>
  <si>
    <t>0009292213</t>
  </si>
  <si>
    <t>0001199456</t>
  </si>
  <si>
    <t>0009980695</t>
  </si>
  <si>
    <t>0006762997</t>
  </si>
  <si>
    <t>0008004822</t>
  </si>
  <si>
    <t>0002164193</t>
  </si>
  <si>
    <t>0007871817</t>
  </si>
  <si>
    <t>0008967994</t>
  </si>
  <si>
    <t>0009535910</t>
  </si>
  <si>
    <t>0009715391</t>
  </si>
  <si>
    <t>0010038248</t>
  </si>
  <si>
    <t>0000067223</t>
  </si>
  <si>
    <t>0004958065</t>
  </si>
  <si>
    <t>0002118827</t>
  </si>
  <si>
    <t>0009715015</t>
  </si>
  <si>
    <t>0000067348</t>
  </si>
  <si>
    <t>0006821126</t>
  </si>
  <si>
    <t>0006762025</t>
  </si>
  <si>
    <t>0000067603</t>
  </si>
  <si>
    <t>0010160309</t>
  </si>
  <si>
    <t>0008785529</t>
  </si>
  <si>
    <t>0009225258</t>
  </si>
  <si>
    <t>0004921210</t>
  </si>
  <si>
    <t>0004944030</t>
  </si>
  <si>
    <t>0009085978</t>
  </si>
  <si>
    <t>0010027477</t>
  </si>
  <si>
    <t>0008167025</t>
  </si>
  <si>
    <t>0008937427</t>
  </si>
  <si>
    <t>0008076341</t>
  </si>
  <si>
    <t>0002447739</t>
  </si>
  <si>
    <t>0008947657</t>
  </si>
  <si>
    <t>0010035573</t>
  </si>
  <si>
    <t>0009367615</t>
  </si>
  <si>
    <t>0009339513</t>
  </si>
  <si>
    <t>0001208182</t>
  </si>
  <si>
    <t>0010045247</t>
  </si>
  <si>
    <t>0006761689</t>
  </si>
  <si>
    <t>0010009578</t>
  </si>
  <si>
    <t>0008456550</t>
  </si>
  <si>
    <t>0009148016</t>
  </si>
  <si>
    <t>0010203894</t>
  </si>
  <si>
    <t>0010161187</t>
  </si>
  <si>
    <t>0010114839</t>
  </si>
  <si>
    <t>0005534210</t>
  </si>
  <si>
    <t>0009871775</t>
  </si>
  <si>
    <t>0008062952</t>
  </si>
  <si>
    <t>0010207002</t>
  </si>
  <si>
    <t>0009864207</t>
  </si>
  <si>
    <t>0010199849</t>
  </si>
  <si>
    <t>0001507360</t>
  </si>
  <si>
    <t>0005483326</t>
  </si>
  <si>
    <t>0004255726</t>
  </si>
  <si>
    <t>0010160480</t>
  </si>
  <si>
    <t>0009286250</t>
  </si>
  <si>
    <t>0008486615</t>
  </si>
  <si>
    <t>0001274282</t>
  </si>
  <si>
    <t>0009531710</t>
  </si>
  <si>
    <t>0008151847</t>
  </si>
  <si>
    <t>0010090621</t>
  </si>
  <si>
    <t>0010060477</t>
  </si>
  <si>
    <t>0007988413</t>
  </si>
  <si>
    <t>0009571671</t>
  </si>
  <si>
    <t>0009532908</t>
  </si>
  <si>
    <t>0008736407</t>
  </si>
  <si>
    <t>0006783351</t>
  </si>
  <si>
    <t>0007988900</t>
  </si>
  <si>
    <t>0000072595</t>
  </si>
  <si>
    <t>0010120185</t>
  </si>
  <si>
    <t>0009428972</t>
  </si>
  <si>
    <t>0002140341</t>
  </si>
  <si>
    <t>0004058584</t>
  </si>
  <si>
    <t>0001185819</t>
  </si>
  <si>
    <t>0010045663</t>
  </si>
  <si>
    <t>0008685984</t>
  </si>
  <si>
    <t>0008561045</t>
  </si>
  <si>
    <t>0001195313</t>
  </si>
  <si>
    <t>0008124828</t>
  </si>
  <si>
    <t>0010023725</t>
  </si>
  <si>
    <t>0009859960</t>
  </si>
  <si>
    <t>0010009789</t>
  </si>
  <si>
    <t>0008464422</t>
  </si>
  <si>
    <t>0004116308</t>
  </si>
  <si>
    <t>0009082926</t>
  </si>
  <si>
    <t>0004834835</t>
  </si>
  <si>
    <t>0010161105</t>
  </si>
  <si>
    <t>0002867458</t>
  </si>
  <si>
    <t>0007866262</t>
  </si>
  <si>
    <t>0010211363</t>
  </si>
  <si>
    <t>0009172264</t>
  </si>
  <si>
    <t>0006815503</t>
  </si>
  <si>
    <t>0009428620</t>
  </si>
  <si>
    <t>0004368199</t>
  </si>
  <si>
    <t>0010251473</t>
  </si>
  <si>
    <t>0006793937</t>
  </si>
  <si>
    <t>0008565095</t>
  </si>
  <si>
    <t>0010060409</t>
  </si>
  <si>
    <t>0009715046</t>
  </si>
  <si>
    <t>0010203953</t>
  </si>
  <si>
    <t>0002923226</t>
  </si>
  <si>
    <t>0009715233</t>
  </si>
  <si>
    <t>0002930718</t>
  </si>
  <si>
    <t>0009360823</t>
  </si>
  <si>
    <t>0010160957</t>
  </si>
  <si>
    <t>0008382293</t>
  </si>
  <si>
    <t>0010009510</t>
  </si>
  <si>
    <t>0008460024</t>
  </si>
  <si>
    <t>0004286929</t>
  </si>
  <si>
    <t>0004155827</t>
  </si>
  <si>
    <t>0004304359</t>
  </si>
  <si>
    <t>0003231719</t>
  </si>
  <si>
    <t>0010210150</t>
  </si>
  <si>
    <t>0009393353</t>
  </si>
  <si>
    <t>0010160514</t>
  </si>
  <si>
    <t>0009254962</t>
  </si>
  <si>
    <t>0006815125</t>
  </si>
  <si>
    <t>0009359040</t>
  </si>
  <si>
    <t>0008177495</t>
  </si>
  <si>
    <t>0009980370</t>
  </si>
  <si>
    <t>0010044886</t>
  </si>
  <si>
    <t>0010160526</t>
  </si>
  <si>
    <t>0010075760</t>
  </si>
  <si>
    <t>0010091037</t>
  </si>
  <si>
    <t>0000976441</t>
  </si>
  <si>
    <t>0010060085</t>
  </si>
  <si>
    <t>0009715878</t>
  </si>
  <si>
    <t>0009367402</t>
  </si>
  <si>
    <t>0004188216</t>
  </si>
  <si>
    <t>0001090323</t>
  </si>
  <si>
    <t>0009918405</t>
  </si>
  <si>
    <t>0007897010</t>
  </si>
  <si>
    <t>0009157777</t>
  </si>
  <si>
    <t>0008554396</t>
  </si>
  <si>
    <t>0008117798</t>
  </si>
  <si>
    <t>0002136308</t>
  </si>
  <si>
    <t>0010038462</t>
  </si>
  <si>
    <t>0008960700</t>
  </si>
  <si>
    <t>0009994261</t>
  </si>
  <si>
    <t>0009866348</t>
  </si>
  <si>
    <t>0007877822</t>
  </si>
  <si>
    <t>0002177170</t>
  </si>
  <si>
    <t>0002673748</t>
  </si>
  <si>
    <t>0010161073</t>
  </si>
  <si>
    <t>0006834406</t>
  </si>
  <si>
    <t>0006774764</t>
  </si>
  <si>
    <t>0005837002</t>
  </si>
  <si>
    <t>0006765521</t>
  </si>
  <si>
    <t>0008014631</t>
  </si>
  <si>
    <t>0009967615</t>
  </si>
  <si>
    <t>0006783765</t>
  </si>
  <si>
    <t>0009859986</t>
  </si>
  <si>
    <t>0009967979</t>
  </si>
  <si>
    <t>0003078400</t>
  </si>
  <si>
    <t>0010268033</t>
  </si>
  <si>
    <t>0002206284</t>
  </si>
  <si>
    <t>0002025428</t>
  </si>
  <si>
    <t>0001845330</t>
  </si>
  <si>
    <t>0001322916</t>
  </si>
  <si>
    <t>0009534536</t>
  </si>
  <si>
    <t>0003076397</t>
  </si>
  <si>
    <t>0009715255</t>
  </si>
  <si>
    <t>0007914518</t>
  </si>
  <si>
    <t>0010114835</t>
  </si>
  <si>
    <t>0010267944</t>
  </si>
  <si>
    <t>0009689698</t>
  </si>
  <si>
    <t>0010098525</t>
  </si>
  <si>
    <t>0008922684</t>
  </si>
  <si>
    <t>0006797143</t>
  </si>
  <si>
    <t>0001429829</t>
  </si>
  <si>
    <t>0010000798</t>
  </si>
  <si>
    <t>0002141232</t>
  </si>
  <si>
    <t>0008066524</t>
  </si>
  <si>
    <t>0009314882</t>
  </si>
  <si>
    <t>0008762668</t>
  </si>
  <si>
    <t>0010260905</t>
  </si>
  <si>
    <t>0010248328</t>
  </si>
  <si>
    <t>0008870057</t>
  </si>
  <si>
    <t>0010161188</t>
  </si>
  <si>
    <t>0009122748</t>
  </si>
  <si>
    <t>0009810580</t>
  </si>
  <si>
    <t>0010096091</t>
  </si>
  <si>
    <t>0009770103</t>
  </si>
  <si>
    <t>0008682270</t>
  </si>
  <si>
    <t>0002113421</t>
  </si>
  <si>
    <t>0009968013</t>
  </si>
  <si>
    <t>0002205567</t>
  </si>
  <si>
    <t>0006823613</t>
  </si>
  <si>
    <t>0008489049</t>
  </si>
  <si>
    <t>0008768855</t>
  </si>
  <si>
    <t>0004647460</t>
  </si>
  <si>
    <t>0010161037</t>
  </si>
  <si>
    <t>0002637645</t>
  </si>
  <si>
    <t>0008797201</t>
  </si>
  <si>
    <t>0009396684</t>
  </si>
  <si>
    <t>0005183173</t>
  </si>
  <si>
    <t>0009715698</t>
  </si>
  <si>
    <t>0006772312</t>
  </si>
  <si>
    <t>0008532517</t>
  </si>
  <si>
    <t>0010202839</t>
  </si>
  <si>
    <t>0008721185</t>
  </si>
  <si>
    <t>0003198092</t>
  </si>
  <si>
    <t>0009571847</t>
  </si>
  <si>
    <t>0010084480</t>
  </si>
  <si>
    <t>0008562639</t>
  </si>
  <si>
    <t>0009392922</t>
  </si>
  <si>
    <t>0002036441</t>
  </si>
  <si>
    <t>0010030160</t>
  </si>
  <si>
    <t>0009527219</t>
  </si>
  <si>
    <t>0007829682</t>
  </si>
  <si>
    <t>0006815182</t>
  </si>
  <si>
    <t>0006756693</t>
  </si>
  <si>
    <t>0009860913</t>
  </si>
  <si>
    <t>0010252845</t>
  </si>
  <si>
    <t>0009178948</t>
  </si>
  <si>
    <t>0009292228</t>
  </si>
  <si>
    <t>0008252108</t>
  </si>
  <si>
    <t>0007885197</t>
  </si>
  <si>
    <t>0003437648</t>
  </si>
  <si>
    <t>0007930324</t>
  </si>
  <si>
    <t>0010321710</t>
  </si>
  <si>
    <t>0009993630</t>
  </si>
  <si>
    <t>0009286378</t>
  </si>
  <si>
    <t>0002184935</t>
  </si>
  <si>
    <t>0008225088</t>
  </si>
  <si>
    <t>0010076718</t>
  </si>
  <si>
    <t>0009225044</t>
  </si>
  <si>
    <t>0004780111</t>
  </si>
  <si>
    <t>0009571475</t>
  </si>
  <si>
    <t>0009429246</t>
  </si>
  <si>
    <t>0007878747</t>
  </si>
  <si>
    <t>0008938045</t>
  </si>
  <si>
    <t>0010201311</t>
  </si>
  <si>
    <t>0009183708</t>
  </si>
  <si>
    <t>0008736688</t>
  </si>
  <si>
    <t>0008173544</t>
  </si>
  <si>
    <t>0004363793</t>
  </si>
  <si>
    <t>0009200420</t>
  </si>
  <si>
    <t>0009167895</t>
  </si>
  <si>
    <t>0002705012</t>
  </si>
  <si>
    <t>0004016144</t>
  </si>
  <si>
    <t>0003182433</t>
  </si>
  <si>
    <t>0010318819</t>
  </si>
  <si>
    <t>0008148264</t>
  </si>
  <si>
    <t>0010061067</t>
  </si>
  <si>
    <t>0006751492</t>
  </si>
  <si>
    <t>0009869694</t>
  </si>
  <si>
    <t>0008045361</t>
  </si>
  <si>
    <t>0009364919</t>
  </si>
  <si>
    <t>0006792592</t>
  </si>
  <si>
    <t>0010084212</t>
  </si>
  <si>
    <t>0003210060</t>
  </si>
  <si>
    <t>0004040664</t>
  </si>
  <si>
    <t>0009429449</t>
  </si>
  <si>
    <t>0008470338</t>
  </si>
  <si>
    <t>0010208328</t>
  </si>
  <si>
    <t>0009393050</t>
  </si>
  <si>
    <t>0009967155</t>
  </si>
  <si>
    <t>0010002547</t>
  </si>
  <si>
    <t>0009404348</t>
  </si>
  <si>
    <t>0009918698</t>
  </si>
  <si>
    <t>0005273271</t>
  </si>
  <si>
    <t>0009211206</t>
  </si>
  <si>
    <t>0008775074</t>
  </si>
  <si>
    <t>0005821443</t>
  </si>
  <si>
    <t>0000092973</t>
  </si>
  <si>
    <t>0004953263</t>
  </si>
  <si>
    <t>0009769758</t>
  </si>
  <si>
    <t>0010253095</t>
  </si>
  <si>
    <t>0001197880</t>
  </si>
  <si>
    <t>0008538902</t>
  </si>
  <si>
    <t>0010368713</t>
  </si>
  <si>
    <t>0007844178</t>
  </si>
  <si>
    <t>0009878943</t>
  </si>
  <si>
    <t>0004682044</t>
  </si>
  <si>
    <t>0010087522</t>
  </si>
  <si>
    <t>0010090932</t>
  </si>
  <si>
    <t>0009046004</t>
  </si>
  <si>
    <t>0009225159</t>
  </si>
  <si>
    <t>0009393081</t>
  </si>
  <si>
    <t>0005794624</t>
  </si>
  <si>
    <t>0005835452</t>
  </si>
  <si>
    <t>0006792686</t>
  </si>
  <si>
    <t>0002671403</t>
  </si>
  <si>
    <t>0009528287</t>
  </si>
  <si>
    <t>0004272431</t>
  </si>
  <si>
    <t>0004662822</t>
  </si>
  <si>
    <t>0006791058</t>
  </si>
  <si>
    <t>0009864641</t>
  </si>
  <si>
    <t>0007994270</t>
  </si>
  <si>
    <t>0007839715</t>
  </si>
  <si>
    <t>0010114434</t>
  </si>
  <si>
    <t>0009211291</t>
  </si>
  <si>
    <t>0009286372</t>
  </si>
  <si>
    <t>0009536046</t>
  </si>
  <si>
    <t>0008781957</t>
  </si>
  <si>
    <t>0009872082</t>
  </si>
  <si>
    <t>0008719049</t>
  </si>
  <si>
    <t>0006834978</t>
  </si>
  <si>
    <t>0010114333</t>
  </si>
  <si>
    <t>0010249079</t>
  </si>
  <si>
    <t>0009992335</t>
  </si>
  <si>
    <t>0010228023</t>
  </si>
  <si>
    <t>0007971104</t>
  </si>
  <si>
    <t>0003075456</t>
  </si>
  <si>
    <t>0002614312</t>
  </si>
  <si>
    <t>0008729766</t>
  </si>
  <si>
    <t>0002622662</t>
  </si>
  <si>
    <t>0002393528</t>
  </si>
  <si>
    <t>0009771870</t>
  </si>
  <si>
    <t>0008066763</t>
  </si>
  <si>
    <t>0009173981</t>
  </si>
  <si>
    <t>0009107699</t>
  </si>
  <si>
    <t>0008099384</t>
  </si>
  <si>
    <t>0009868544</t>
  </si>
  <si>
    <t>0005853470</t>
  </si>
  <si>
    <t>0007901358</t>
  </si>
  <si>
    <t>0005498044</t>
  </si>
  <si>
    <t>0002614560</t>
  </si>
  <si>
    <t>0010214928</t>
  </si>
  <si>
    <t>0006751197</t>
  </si>
  <si>
    <t>0007861347</t>
  </si>
  <si>
    <t>0005807774</t>
  </si>
  <si>
    <t>0003071579</t>
  </si>
  <si>
    <t>0006565485</t>
  </si>
  <si>
    <t>0007991706</t>
  </si>
  <si>
    <t>0009292193</t>
  </si>
  <si>
    <t>0010052094</t>
  </si>
  <si>
    <t>0009714636</t>
  </si>
  <si>
    <t>0010213379</t>
  </si>
  <si>
    <t>0005470068</t>
  </si>
  <si>
    <t>0006751068</t>
  </si>
  <si>
    <t>0009969663</t>
  </si>
  <si>
    <t>0009866936</t>
  </si>
  <si>
    <t>0009899880</t>
  </si>
  <si>
    <t>0009529998</t>
  </si>
  <si>
    <t>0004266608</t>
  </si>
  <si>
    <t>0005464995</t>
  </si>
  <si>
    <t>0009714726</t>
  </si>
  <si>
    <t>0010161060</t>
  </si>
  <si>
    <t>0002328799</t>
  </si>
  <si>
    <t>0002403864</t>
  </si>
  <si>
    <t>0004851409</t>
  </si>
  <si>
    <t>0010097094</t>
  </si>
  <si>
    <t>0000099119</t>
  </si>
  <si>
    <t>0006817638</t>
  </si>
  <si>
    <t>0010127423</t>
  </si>
  <si>
    <t>0009133315</t>
  </si>
  <si>
    <t>0009868658</t>
  </si>
  <si>
    <t>0009967273</t>
  </si>
  <si>
    <t>0005763885</t>
  </si>
  <si>
    <t>0010114697</t>
  </si>
  <si>
    <t>0008820722</t>
  </si>
  <si>
    <t>0006793442</t>
  </si>
  <si>
    <t>0009527047</t>
  </si>
  <si>
    <t>0009189888</t>
  </si>
  <si>
    <t>0010010333</t>
  </si>
  <si>
    <t>0008561870</t>
  </si>
  <si>
    <t>0008526998</t>
  </si>
  <si>
    <t>0007972383</t>
  </si>
  <si>
    <t>0008558819</t>
  </si>
  <si>
    <t>0009538398</t>
  </si>
  <si>
    <t>0010231155</t>
  </si>
  <si>
    <t>0005518876</t>
  </si>
  <si>
    <t>0006765823</t>
  </si>
  <si>
    <t>0010315812</t>
  </si>
  <si>
    <t>0010249327</t>
  </si>
  <si>
    <t>0001131755</t>
  </si>
  <si>
    <t>0009577650</t>
  </si>
  <si>
    <t>0007939010</t>
  </si>
  <si>
    <t>0009715876</t>
  </si>
  <si>
    <t>0009400490</t>
  </si>
  <si>
    <t>0010221570</t>
  </si>
  <si>
    <t>0010098289</t>
  </si>
  <si>
    <t>0008118135</t>
  </si>
  <si>
    <t>0009245061</t>
  </si>
  <si>
    <t>0010292354</t>
  </si>
  <si>
    <t>0008087884</t>
  </si>
  <si>
    <t>0000101634</t>
  </si>
  <si>
    <t>0008053399</t>
  </si>
  <si>
    <t>0009970042</t>
  </si>
  <si>
    <t>0008265340</t>
  </si>
  <si>
    <t>0008038135</t>
  </si>
  <si>
    <t>0010098754</t>
  </si>
  <si>
    <t>0009184340</t>
  </si>
  <si>
    <t>0010203847</t>
  </si>
  <si>
    <t>0002054237</t>
  </si>
  <si>
    <t>0000980525</t>
  </si>
  <si>
    <t>0010011171</t>
  </si>
  <si>
    <t>0006751398</t>
  </si>
  <si>
    <t>0008535965</t>
  </si>
  <si>
    <t>0010022325</t>
  </si>
  <si>
    <t>0009701931</t>
  </si>
  <si>
    <t>0009809790</t>
  </si>
  <si>
    <t>0009331843</t>
  </si>
  <si>
    <t>0010002232</t>
  </si>
  <si>
    <t>0009994534</t>
  </si>
  <si>
    <t>0007922636</t>
  </si>
  <si>
    <t>0004120721</t>
  </si>
  <si>
    <t>0010038536</t>
  </si>
  <si>
    <t>0010161821</t>
  </si>
  <si>
    <t>0009919395</t>
  </si>
  <si>
    <t>0009400595</t>
  </si>
  <si>
    <t>0001141762</t>
  </si>
  <si>
    <t>0009528126</t>
  </si>
  <si>
    <t>0010027135</t>
  </si>
  <si>
    <t>0002436138</t>
  </si>
  <si>
    <t>0010274744</t>
  </si>
  <si>
    <t>0009714983</t>
  </si>
  <si>
    <t>0004682292</t>
  </si>
  <si>
    <t>0004817782</t>
  </si>
  <si>
    <t>0007901762</t>
  </si>
  <si>
    <t>0010106112</t>
  </si>
  <si>
    <t>0010271343</t>
  </si>
  <si>
    <t>0010161538</t>
  </si>
  <si>
    <t>0009625647</t>
  </si>
  <si>
    <t>0009715188</t>
  </si>
  <si>
    <t>0008142630</t>
  </si>
  <si>
    <t>0009571837</t>
  </si>
  <si>
    <t>0006785694</t>
  </si>
  <si>
    <t>0010161455</t>
  </si>
  <si>
    <t>0008265399</t>
  </si>
  <si>
    <t>0010228742</t>
  </si>
  <si>
    <t>0009809793</t>
  </si>
  <si>
    <t>0010207354</t>
  </si>
  <si>
    <t>0009429199</t>
  </si>
  <si>
    <t>0004042719</t>
  </si>
  <si>
    <t>0009862079</t>
  </si>
  <si>
    <t>0006763047</t>
  </si>
  <si>
    <t>0000105569</t>
  </si>
  <si>
    <t>0007963705</t>
  </si>
  <si>
    <t>0010044973</t>
  </si>
  <si>
    <t>0010034008</t>
  </si>
  <si>
    <t>0006764362</t>
  </si>
  <si>
    <t>0007922420</t>
  </si>
  <si>
    <t>0007848310</t>
  </si>
  <si>
    <t>0010121937</t>
  </si>
  <si>
    <t>0003241594</t>
  </si>
  <si>
    <t>0002064715</t>
  </si>
  <si>
    <t>0004602779</t>
  </si>
  <si>
    <t>0008172801</t>
  </si>
  <si>
    <t>0008137341</t>
  </si>
  <si>
    <t>0009690180</t>
  </si>
  <si>
    <t>0008053050</t>
  </si>
  <si>
    <t>0002625848</t>
  </si>
  <si>
    <t>0010267735</t>
  </si>
  <si>
    <t>0010128550</t>
  </si>
  <si>
    <t>0009428636</t>
  </si>
  <si>
    <t>0002191617</t>
  </si>
  <si>
    <t>0009769356</t>
  </si>
  <si>
    <t>0010025792</t>
  </si>
  <si>
    <t>0004778968</t>
  </si>
  <si>
    <t>0009770561</t>
  </si>
  <si>
    <t>0010107510</t>
  </si>
  <si>
    <t>0006784234</t>
  </si>
  <si>
    <t>0006823476</t>
  </si>
  <si>
    <t>0002134576</t>
  </si>
  <si>
    <t>0001073535</t>
  </si>
  <si>
    <t>0009247521</t>
  </si>
  <si>
    <t>0010095648</t>
  </si>
  <si>
    <t>0006754983</t>
  </si>
  <si>
    <t>0009364288</t>
  </si>
  <si>
    <t>0010114822</t>
  </si>
  <si>
    <t>0009339477</t>
  </si>
  <si>
    <t>0001045758</t>
  </si>
  <si>
    <t>0010208115</t>
  </si>
  <si>
    <t>0008108979</t>
  </si>
  <si>
    <t>0009393311</t>
  </si>
  <si>
    <t>0008492936</t>
  </si>
  <si>
    <t>0009626733</t>
  </si>
  <si>
    <t>0008264640</t>
  </si>
  <si>
    <t>0009128802</t>
  </si>
  <si>
    <t>0008760209</t>
  </si>
  <si>
    <t>0006792536</t>
  </si>
  <si>
    <t>0010319211</t>
  </si>
  <si>
    <t>0009693273</t>
  </si>
  <si>
    <t>0002267103</t>
  </si>
  <si>
    <t>0006836114</t>
  </si>
  <si>
    <t>0009773045</t>
  </si>
  <si>
    <t>0002700129</t>
  </si>
  <si>
    <t>0003090321</t>
  </si>
  <si>
    <t>0006815565</t>
  </si>
  <si>
    <t>0000941676</t>
  </si>
  <si>
    <t>0009692538</t>
  </si>
  <si>
    <t>0009980745</t>
  </si>
  <si>
    <t>0009918382</t>
  </si>
  <si>
    <t>0009366286</t>
  </si>
  <si>
    <t>0010098893</t>
  </si>
  <si>
    <t>0006772188</t>
  </si>
  <si>
    <t>0002627092</t>
  </si>
  <si>
    <t>0009393271</t>
  </si>
  <si>
    <t>0000109769</t>
  </si>
  <si>
    <t>0008548828</t>
  </si>
  <si>
    <t>0010060545</t>
  </si>
  <si>
    <t>0006755266</t>
  </si>
  <si>
    <t>0002033017</t>
  </si>
  <si>
    <t>0002406371</t>
  </si>
  <si>
    <t>0009292188</t>
  </si>
  <si>
    <t>0008697682</t>
  </si>
  <si>
    <t>0003486728</t>
  </si>
  <si>
    <t>0004147254</t>
  </si>
  <si>
    <t>0010090337</t>
  </si>
  <si>
    <t>0006772157</t>
  </si>
  <si>
    <t>0010167833</t>
  </si>
  <si>
    <t>0009286339</t>
  </si>
  <si>
    <t>0008877334</t>
  </si>
  <si>
    <t>0007854144</t>
  </si>
  <si>
    <t>0009918924</t>
  </si>
  <si>
    <t>0008454092</t>
  </si>
  <si>
    <t>0010219573</t>
  </si>
  <si>
    <t>0010045980</t>
  </si>
  <si>
    <t>0008554040</t>
  </si>
  <si>
    <t>0009219831</t>
  </si>
  <si>
    <t>0008146060</t>
  </si>
  <si>
    <t>0009991849</t>
  </si>
  <si>
    <t>0009919260</t>
  </si>
  <si>
    <t>0007909161</t>
  </si>
  <si>
    <t>0009980706</t>
  </si>
  <si>
    <t>0010087359</t>
  </si>
  <si>
    <t>0010051515</t>
  </si>
  <si>
    <t>0004920387</t>
  </si>
  <si>
    <t>0010207667</t>
  </si>
  <si>
    <t>0010029566</t>
  </si>
  <si>
    <t>0009380725</t>
  </si>
  <si>
    <t>0009810653</t>
  </si>
  <si>
    <t>0000113860</t>
  </si>
  <si>
    <t>0001038638</t>
  </si>
  <si>
    <t>0008522252</t>
  </si>
  <si>
    <t>0002030930</t>
  </si>
  <si>
    <t>0009546776</t>
  </si>
  <si>
    <t>0008757841</t>
  </si>
  <si>
    <t>0009810466</t>
  </si>
  <si>
    <t>0000040873</t>
  </si>
  <si>
    <t>0009571701</t>
  </si>
  <si>
    <t>0010084534</t>
  </si>
  <si>
    <t>0010009978</t>
  </si>
  <si>
    <t>0004558732</t>
  </si>
  <si>
    <t>0009714615</t>
  </si>
  <si>
    <t>0006763406</t>
  </si>
  <si>
    <t>0010042896</t>
  </si>
  <si>
    <t>0007958309</t>
  </si>
  <si>
    <t>0002389973</t>
  </si>
  <si>
    <t>0009967432</t>
  </si>
  <si>
    <t>0009393349</t>
  </si>
  <si>
    <t>0008575904</t>
  </si>
  <si>
    <t>0009697928</t>
  </si>
  <si>
    <t>0006755172</t>
  </si>
  <si>
    <t>0009770161</t>
  </si>
  <si>
    <t>0005082599</t>
  </si>
  <si>
    <t>0009428489</t>
  </si>
  <si>
    <t>0007990922</t>
  </si>
  <si>
    <t>0006772670</t>
  </si>
  <si>
    <t>0006754750</t>
  </si>
  <si>
    <t>0009918350</t>
  </si>
  <si>
    <t>0002976382</t>
  </si>
  <si>
    <t>0010161808</t>
  </si>
  <si>
    <t>0010002843</t>
  </si>
  <si>
    <t>0000116152</t>
  </si>
  <si>
    <t>0010129001</t>
  </si>
  <si>
    <t>0010023866</t>
  </si>
  <si>
    <t>0006818554</t>
  </si>
  <si>
    <t>0002036756</t>
  </si>
  <si>
    <t>0009429085</t>
  </si>
  <si>
    <t>0010120144</t>
  </si>
  <si>
    <t>0010000878</t>
  </si>
  <si>
    <t>0006817962</t>
  </si>
  <si>
    <t>0009871211</t>
  </si>
  <si>
    <t>0008250334</t>
  </si>
  <si>
    <t>0002056051</t>
  </si>
  <si>
    <t>0010127380</t>
  </si>
  <si>
    <t>0009370402</t>
  </si>
  <si>
    <t>0010271454</t>
  </si>
  <si>
    <t>0010205247</t>
  </si>
  <si>
    <t>0009180225</t>
  </si>
  <si>
    <t>0007868524</t>
  </si>
  <si>
    <t>0001072248</t>
  </si>
  <si>
    <t>0009314920</t>
  </si>
  <si>
    <t>0008168353</t>
  </si>
  <si>
    <t>0008174922</t>
  </si>
  <si>
    <t>0001514290</t>
  </si>
  <si>
    <t>0010021795</t>
  </si>
  <si>
    <t>0010027759</t>
  </si>
  <si>
    <t>0010213696</t>
  </si>
  <si>
    <t>0010109346</t>
  </si>
  <si>
    <t>0009715853</t>
  </si>
  <si>
    <t>0008134538</t>
  </si>
  <si>
    <t>0009367141</t>
  </si>
  <si>
    <t>0002387919</t>
  </si>
  <si>
    <t>0010119638</t>
  </si>
  <si>
    <t>0010010139</t>
  </si>
  <si>
    <t>0001082487</t>
  </si>
  <si>
    <t>0003073806</t>
  </si>
  <si>
    <t>0010030512</t>
  </si>
  <si>
    <t>0007923444</t>
  </si>
  <si>
    <t>0006816981</t>
  </si>
  <si>
    <t>0006817946</t>
  </si>
  <si>
    <t>0010087597</t>
  </si>
  <si>
    <t>0005938454</t>
  </si>
  <si>
    <t>0009314898</t>
  </si>
  <si>
    <t>0006782904</t>
  </si>
  <si>
    <t>0010161625</t>
  </si>
  <si>
    <t>0010002285</t>
  </si>
  <si>
    <t>0010221500</t>
  </si>
  <si>
    <t>0009863814</t>
  </si>
  <si>
    <t>0009244981</t>
  </si>
  <si>
    <t>0009428778</t>
  </si>
  <si>
    <t>0010034373</t>
  </si>
  <si>
    <t>0008676231</t>
  </si>
  <si>
    <t>0001570333</t>
  </si>
  <si>
    <t>0005056734</t>
  </si>
  <si>
    <t>0006792882</t>
  </si>
  <si>
    <t>0009967522</t>
  </si>
  <si>
    <t>0006777741</t>
  </si>
  <si>
    <t>0008746273</t>
  </si>
  <si>
    <t>0009772314</t>
  </si>
  <si>
    <t>0006775696</t>
  </si>
  <si>
    <t>0009526576</t>
  </si>
  <si>
    <t>0009525603</t>
  </si>
  <si>
    <t>0000261636</t>
  </si>
  <si>
    <t>0006628721</t>
  </si>
  <si>
    <t>0002269927</t>
  </si>
  <si>
    <t>0009082090</t>
  </si>
  <si>
    <t>0006794127</t>
  </si>
  <si>
    <t>0009639355</t>
  </si>
  <si>
    <t>0010037923</t>
  </si>
  <si>
    <t>0009183838</t>
  </si>
  <si>
    <t>0006760441</t>
  </si>
  <si>
    <t>0009861039</t>
  </si>
  <si>
    <t>0010002173</t>
  </si>
  <si>
    <t>0009715165</t>
  </si>
  <si>
    <t>0004401535</t>
  </si>
  <si>
    <t>0002282119</t>
  </si>
  <si>
    <t>0009980342</t>
  </si>
  <si>
    <t>0009538304</t>
  </si>
  <si>
    <t>0008174302</t>
  </si>
  <si>
    <t>0007914963</t>
  </si>
  <si>
    <t>0004793180</t>
  </si>
  <si>
    <t>0005874161</t>
  </si>
  <si>
    <t>0003091379</t>
  </si>
  <si>
    <t>0009552856</t>
  </si>
  <si>
    <t>0010268019</t>
  </si>
  <si>
    <t>0009529442</t>
  </si>
  <si>
    <t>0010210398</t>
  </si>
  <si>
    <t>0009534935</t>
  </si>
  <si>
    <t>0006785907</t>
  </si>
  <si>
    <t>0009900273</t>
  </si>
  <si>
    <t>0002027911</t>
  </si>
  <si>
    <t>0010091429</t>
  </si>
  <si>
    <t>0007864788</t>
  </si>
  <si>
    <t>0010161492</t>
  </si>
  <si>
    <t>0010161824</t>
  </si>
  <si>
    <t>0009770232</t>
  </si>
  <si>
    <t>0008529752</t>
  </si>
  <si>
    <t>0009715530</t>
  </si>
  <si>
    <t>0000584714</t>
  </si>
  <si>
    <t>0009862961</t>
  </si>
  <si>
    <t>0009980437</t>
  </si>
  <si>
    <t>0004802494</t>
  </si>
  <si>
    <t>0009715129</t>
  </si>
  <si>
    <t>0009429455</t>
  </si>
  <si>
    <t>0009967597</t>
  </si>
  <si>
    <t>0010011045</t>
  </si>
  <si>
    <t>0001131995</t>
  </si>
  <si>
    <t>0008252553</t>
  </si>
  <si>
    <t>0004065183</t>
  </si>
  <si>
    <t>0005503489</t>
  </si>
  <si>
    <t>0006764387</t>
  </si>
  <si>
    <t>0004519164</t>
  </si>
  <si>
    <t>0004521482</t>
  </si>
  <si>
    <t>0010248603</t>
  </si>
  <si>
    <t>0008688749</t>
  </si>
  <si>
    <t>0009428680</t>
  </si>
  <si>
    <t>0010089585</t>
  </si>
  <si>
    <t>0006785951</t>
  </si>
  <si>
    <t>0010107201</t>
  </si>
  <si>
    <t>0009525692</t>
  </si>
  <si>
    <t>0010044901</t>
  </si>
  <si>
    <t>0007950637</t>
  </si>
  <si>
    <t>0009969810</t>
  </si>
  <si>
    <t>0002133099</t>
  </si>
  <si>
    <t>0006792639</t>
  </si>
  <si>
    <t>0001195149</t>
  </si>
  <si>
    <t>0008075285</t>
  </si>
  <si>
    <t>0009715172</t>
  </si>
  <si>
    <t>0010161878</t>
  </si>
  <si>
    <t>0009967313</t>
  </si>
  <si>
    <t>0009571830</t>
  </si>
  <si>
    <t>0005803011</t>
  </si>
  <si>
    <t>0009918075</t>
  </si>
  <si>
    <t>0010271707</t>
  </si>
  <si>
    <t>0010089813</t>
  </si>
  <si>
    <t>0007893803</t>
  </si>
  <si>
    <t>0010045819</t>
  </si>
  <si>
    <t>0008554982</t>
  </si>
  <si>
    <t>0009860756</t>
  </si>
  <si>
    <t>0009769395</t>
  </si>
  <si>
    <t>0010127499</t>
  </si>
  <si>
    <t>0003310795</t>
  </si>
  <si>
    <t>0009534229</t>
  </si>
  <si>
    <t>0008465403</t>
  </si>
  <si>
    <t>0008175200</t>
  </si>
  <si>
    <t>0006781785</t>
  </si>
  <si>
    <t>0010161200</t>
  </si>
  <si>
    <t>0006820423</t>
  </si>
  <si>
    <t>0010090764</t>
  </si>
  <si>
    <t>0009365268</t>
  </si>
  <si>
    <t>0009339154</t>
  </si>
  <si>
    <t>0008792855</t>
  </si>
  <si>
    <t>0010245393</t>
  </si>
  <si>
    <t>0010026428</t>
  </si>
  <si>
    <t>0010054264</t>
  </si>
  <si>
    <t>0010208658</t>
  </si>
  <si>
    <t>0005830600</t>
  </si>
  <si>
    <t>0008957664</t>
  </si>
  <si>
    <t>0009694513</t>
  </si>
  <si>
    <t>0008155731</t>
  </si>
  <si>
    <t>0009969812</t>
  </si>
  <si>
    <t>0010161940</t>
  </si>
  <si>
    <t>0009286327</t>
  </si>
  <si>
    <t>0010161476</t>
  </si>
  <si>
    <t>0008157505</t>
  </si>
  <si>
    <t>0010119066</t>
  </si>
  <si>
    <t>0008126377</t>
  </si>
  <si>
    <t>0006772304</t>
  </si>
  <si>
    <t>0009225253</t>
  </si>
  <si>
    <t>0009993897</t>
  </si>
  <si>
    <t>0004638683</t>
  </si>
  <si>
    <t>0001070903</t>
  </si>
  <si>
    <t>0009982320</t>
  </si>
  <si>
    <t>0009571329</t>
  </si>
  <si>
    <t>0008671307</t>
  </si>
  <si>
    <t>0005832169</t>
  </si>
  <si>
    <t>0008945628</t>
  </si>
  <si>
    <t>0006815342</t>
  </si>
  <si>
    <t>0009861718</t>
  </si>
  <si>
    <t>0009625874</t>
  </si>
  <si>
    <t>0009537339</t>
  </si>
  <si>
    <t>0010030062</t>
  </si>
  <si>
    <t>0007875198</t>
  </si>
  <si>
    <t>0003284320</t>
  </si>
  <si>
    <t>0004784832</t>
  </si>
  <si>
    <t>0009292234</t>
  </si>
  <si>
    <t>0005814810</t>
  </si>
  <si>
    <t>0008778458</t>
  </si>
  <si>
    <t>0010161226</t>
  </si>
  <si>
    <t>0010207141</t>
  </si>
  <si>
    <t>0000123976</t>
  </si>
  <si>
    <t>0006761352</t>
  </si>
  <si>
    <t>0007918477</t>
  </si>
  <si>
    <t>0004035863</t>
  </si>
  <si>
    <t>0010078950</t>
  </si>
  <si>
    <t>0008169948</t>
  </si>
  <si>
    <t>0009177181</t>
  </si>
  <si>
    <t>0008517088</t>
  </si>
  <si>
    <t>0009338234</t>
  </si>
  <si>
    <t>0008564791</t>
  </si>
  <si>
    <t>0010122112</t>
  </si>
  <si>
    <t>0009527551</t>
  </si>
  <si>
    <t>0009810618</t>
  </si>
  <si>
    <t>0008713620</t>
  </si>
  <si>
    <t>0003022316</t>
  </si>
  <si>
    <t>0009292226</t>
  </si>
  <si>
    <t>0005847580</t>
  </si>
  <si>
    <t>0008038580</t>
  </si>
  <si>
    <t>0010220859</t>
  </si>
  <si>
    <t>0008807638</t>
  </si>
  <si>
    <t>0010001799</t>
  </si>
  <si>
    <t>0008521031</t>
  </si>
  <si>
    <t>0009919226</t>
  </si>
  <si>
    <t>0009571483</t>
  </si>
  <si>
    <t>0009224924</t>
  </si>
  <si>
    <t>0009992938</t>
  </si>
  <si>
    <t>0009695777</t>
  </si>
  <si>
    <t>0005088075</t>
  </si>
  <si>
    <t>0008850182</t>
  </si>
  <si>
    <t>0009772583</t>
  </si>
  <si>
    <t>0005827269</t>
  </si>
  <si>
    <t>0010161262</t>
  </si>
  <si>
    <t>0008128266</t>
  </si>
  <si>
    <t>0010261479</t>
  </si>
  <si>
    <t>0009899991</t>
  </si>
  <si>
    <t>0001897224</t>
  </si>
  <si>
    <t>0010215403</t>
  </si>
  <si>
    <t>0010363842</t>
  </si>
  <si>
    <t>0010289488</t>
  </si>
  <si>
    <t>0004048783</t>
  </si>
  <si>
    <t>0004178118</t>
  </si>
  <si>
    <t>0009055187</t>
  </si>
  <si>
    <t>0004368529</t>
  </si>
  <si>
    <t>0006796283</t>
  </si>
  <si>
    <t>0007910706</t>
  </si>
  <si>
    <t>0010045019</t>
  </si>
  <si>
    <t>0009980459</t>
  </si>
  <si>
    <t>0010021874</t>
  </si>
  <si>
    <t>0008724270</t>
  </si>
  <si>
    <t>0010320995</t>
  </si>
  <si>
    <t>0010033186</t>
  </si>
  <si>
    <t>0010167829</t>
  </si>
  <si>
    <t>0010001406</t>
  </si>
  <si>
    <t>0009981881</t>
  </si>
  <si>
    <t>0009828781</t>
  </si>
  <si>
    <t>0009828799</t>
  </si>
  <si>
    <t>0009866451</t>
  </si>
  <si>
    <t>0008156564</t>
  </si>
  <si>
    <t>0007996929</t>
  </si>
  <si>
    <t>0007833361</t>
  </si>
  <si>
    <t>0006792677</t>
  </si>
  <si>
    <t>0010001598</t>
  </si>
  <si>
    <t>0009863722</t>
  </si>
  <si>
    <t>0005506459</t>
  </si>
  <si>
    <t>0008968190</t>
  </si>
  <si>
    <t>0007997810</t>
  </si>
  <si>
    <t>0010213327</t>
  </si>
  <si>
    <t>0006754822</t>
  </si>
  <si>
    <t>0009531873</t>
  </si>
  <si>
    <t>0002183218</t>
  </si>
  <si>
    <t>0009715407</t>
  </si>
  <si>
    <t>0009297896</t>
  </si>
  <si>
    <t>0003069152</t>
  </si>
  <si>
    <t>0007950769</t>
  </si>
  <si>
    <t>0000974792</t>
  </si>
  <si>
    <t>0009286286</t>
  </si>
  <si>
    <t>0007931710</t>
  </si>
  <si>
    <t>0000983040</t>
  </si>
  <si>
    <t>0007926934</t>
  </si>
  <si>
    <t>0002831453</t>
  </si>
  <si>
    <t>0004839322</t>
  </si>
  <si>
    <t>0010205796</t>
  </si>
  <si>
    <t>0009980713</t>
  </si>
  <si>
    <t>0009697265</t>
  </si>
  <si>
    <t>0009174501</t>
  </si>
  <si>
    <t>0002831932</t>
  </si>
  <si>
    <t>0008008658</t>
  </si>
  <si>
    <t>0008486268</t>
  </si>
  <si>
    <t>0010077867</t>
  </si>
  <si>
    <t>0000126185</t>
  </si>
  <si>
    <t>0004662880</t>
  </si>
  <si>
    <t>0010251242</t>
  </si>
  <si>
    <t>0009770957</t>
  </si>
  <si>
    <t>0008543258</t>
  </si>
  <si>
    <t>0009639457</t>
  </si>
  <si>
    <t>0009102484</t>
  </si>
  <si>
    <t>0008943839</t>
  </si>
  <si>
    <t>0009142159</t>
  </si>
  <si>
    <t>0006766328</t>
  </si>
  <si>
    <t>0000410696</t>
  </si>
  <si>
    <t>0009994407</t>
  </si>
  <si>
    <t>0001258236</t>
  </si>
  <si>
    <t>0010088300</t>
  </si>
  <si>
    <t>0009770678</t>
  </si>
  <si>
    <t>0010162105</t>
  </si>
  <si>
    <t>0010096232</t>
  </si>
  <si>
    <t>0008126526</t>
  </si>
  <si>
    <t>0009860815</t>
  </si>
  <si>
    <t>0007843766</t>
  </si>
  <si>
    <t>0004270443</t>
  </si>
  <si>
    <t>0009224921</t>
  </si>
  <si>
    <t>0010128814</t>
  </si>
  <si>
    <t>0010005538</t>
  </si>
  <si>
    <t>0010161988</t>
  </si>
  <si>
    <t>0010068095</t>
  </si>
  <si>
    <t>0009865262</t>
  </si>
  <si>
    <t>0010095603</t>
  </si>
  <si>
    <t>0007895006</t>
  </si>
  <si>
    <t>0006774811</t>
  </si>
  <si>
    <t>0005349758</t>
  </si>
  <si>
    <t>0008007387</t>
  </si>
  <si>
    <t>0008507881</t>
  </si>
  <si>
    <t>0010001492</t>
  </si>
  <si>
    <t>0007852486</t>
  </si>
  <si>
    <t>0005855252</t>
  </si>
  <si>
    <t>0008827537</t>
  </si>
  <si>
    <t>0010303263</t>
  </si>
  <si>
    <t>0006755537</t>
  </si>
  <si>
    <t>0009809986</t>
  </si>
  <si>
    <t>0010034561</t>
  </si>
  <si>
    <t>0010251728</t>
  </si>
  <si>
    <t>0008736589</t>
  </si>
  <si>
    <t>0006814458</t>
  </si>
  <si>
    <t>0008803785</t>
  </si>
  <si>
    <t>0009219849</t>
  </si>
  <si>
    <t>0004016912</t>
  </si>
  <si>
    <t>0000132704</t>
  </si>
  <si>
    <t>0008182586</t>
  </si>
  <si>
    <t>0001031913</t>
  </si>
  <si>
    <t>0010162155</t>
  </si>
  <si>
    <t>0004480977</t>
  </si>
  <si>
    <t>0002113025</t>
  </si>
  <si>
    <t>0004150851</t>
  </si>
  <si>
    <t>0002470194</t>
  </si>
  <si>
    <t>0008459869</t>
  </si>
  <si>
    <t>0000133520</t>
  </si>
  <si>
    <t>0006788455</t>
  </si>
  <si>
    <t>0009429168</t>
  </si>
  <si>
    <t>0007988751</t>
  </si>
  <si>
    <t>0000134205</t>
  </si>
  <si>
    <t>0009993687</t>
  </si>
  <si>
    <t>0006751236</t>
  </si>
  <si>
    <t>0001134189</t>
  </si>
  <si>
    <t>0008731721</t>
  </si>
  <si>
    <t>0003226091</t>
  </si>
  <si>
    <t>0008455008</t>
  </si>
  <si>
    <t>0009980647</t>
  </si>
  <si>
    <t>0009292267</t>
  </si>
  <si>
    <t>0010060090</t>
  </si>
  <si>
    <t>0008129405</t>
  </si>
  <si>
    <t>0009769560</t>
  </si>
  <si>
    <t>0007954183</t>
  </si>
  <si>
    <t>0009377157</t>
  </si>
  <si>
    <t>0008489874</t>
  </si>
  <si>
    <t>0008525693</t>
  </si>
  <si>
    <t>0010096514</t>
  </si>
  <si>
    <t>0009993761</t>
  </si>
  <si>
    <t>0010061045</t>
  </si>
  <si>
    <t>0006826008</t>
  </si>
  <si>
    <t>0010167875</t>
  </si>
  <si>
    <t>0009393195</t>
  </si>
  <si>
    <t>0000135673</t>
  </si>
  <si>
    <t>0010091117</t>
  </si>
  <si>
    <t>0010060646</t>
  </si>
  <si>
    <t>0010046062</t>
  </si>
  <si>
    <t>0000135996</t>
  </si>
  <si>
    <t>0009361101</t>
  </si>
  <si>
    <t>0010270389</t>
  </si>
  <si>
    <t>0009981970</t>
  </si>
  <si>
    <t>0001883710</t>
  </si>
  <si>
    <t>0005857117</t>
  </si>
  <si>
    <t>0010249714</t>
  </si>
  <si>
    <t>0007853880</t>
  </si>
  <si>
    <t>0006762924</t>
  </si>
  <si>
    <t>0009393241</t>
  </si>
  <si>
    <t>0009536418</t>
  </si>
  <si>
    <t>0009867050</t>
  </si>
  <si>
    <t>0009478496</t>
  </si>
  <si>
    <t>0010089551</t>
  </si>
  <si>
    <t>0010161244</t>
  </si>
  <si>
    <t>0010267728</t>
  </si>
  <si>
    <t>0009900024</t>
  </si>
  <si>
    <t>0007909849</t>
  </si>
  <si>
    <t>0005822847</t>
  </si>
  <si>
    <t>0010220730</t>
  </si>
  <si>
    <t>0006784322</t>
  </si>
  <si>
    <t>0008797250</t>
  </si>
  <si>
    <t>0010161661</t>
  </si>
  <si>
    <t>0006768571</t>
  </si>
  <si>
    <t>0003030666</t>
  </si>
  <si>
    <t>0010001377</t>
  </si>
  <si>
    <t>0010295436</t>
  </si>
  <si>
    <t>0007900095</t>
  </si>
  <si>
    <t>0010128606</t>
  </si>
  <si>
    <t>0008936858</t>
  </si>
  <si>
    <t>0009691242</t>
  </si>
  <si>
    <t>0010209101</t>
  </si>
  <si>
    <t>0010120925</t>
  </si>
  <si>
    <t>0010107030</t>
  </si>
  <si>
    <t>0007862352</t>
  </si>
  <si>
    <t>0009293837</t>
  </si>
  <si>
    <t>0008727992</t>
  </si>
  <si>
    <t>0010029988</t>
  </si>
  <si>
    <t>0006797339</t>
  </si>
  <si>
    <t>0001130921</t>
  </si>
  <si>
    <t>0010060266</t>
  </si>
  <si>
    <t>0003176436</t>
  </si>
  <si>
    <t>0008501470</t>
  </si>
  <si>
    <t>0007874381</t>
  </si>
  <si>
    <t>0007811433</t>
  </si>
  <si>
    <t>0010129055</t>
  </si>
  <si>
    <t>0009700733</t>
  </si>
  <si>
    <t>0006785322</t>
  </si>
  <si>
    <t>0006781881</t>
  </si>
  <si>
    <t>0009968660</t>
  </si>
  <si>
    <t>0005391404</t>
  </si>
  <si>
    <t>0010297234</t>
  </si>
  <si>
    <t>0009862285</t>
  </si>
  <si>
    <t>0009526731</t>
  </si>
  <si>
    <t>0010114638</t>
  </si>
  <si>
    <t>0000139519</t>
  </si>
  <si>
    <t>0006751349</t>
  </si>
  <si>
    <t>0009429333</t>
  </si>
  <si>
    <t>0010098588</t>
  </si>
  <si>
    <t>0009992989</t>
  </si>
  <si>
    <t>0009537080</t>
  </si>
  <si>
    <t>0010255200</t>
  </si>
  <si>
    <t>0010107025</t>
  </si>
  <si>
    <t>0008702490</t>
  </si>
  <si>
    <t>0010161771</t>
  </si>
  <si>
    <t>0004051356</t>
  </si>
  <si>
    <t>0010295535</t>
  </si>
  <si>
    <t>0009293826</t>
  </si>
  <si>
    <t>0007898430</t>
  </si>
  <si>
    <t>0006772567</t>
  </si>
  <si>
    <t>0002249242</t>
  </si>
  <si>
    <t>0010161670</t>
  </si>
  <si>
    <t>0010010557</t>
  </si>
  <si>
    <t>0010009114</t>
  </si>
  <si>
    <t>0010205244</t>
  </si>
  <si>
    <t>0000142349</t>
  </si>
  <si>
    <t>0010096173</t>
  </si>
  <si>
    <t>0009530331</t>
  </si>
  <si>
    <t>0009866342</t>
  </si>
  <si>
    <t>0009866757</t>
  </si>
  <si>
    <t>0004503282</t>
  </si>
  <si>
    <t>0003111317</t>
  </si>
  <si>
    <t>0000143164</t>
  </si>
  <si>
    <t>0009985548</t>
  </si>
  <si>
    <t>0010032836</t>
  </si>
  <si>
    <t>0004230116</t>
  </si>
  <si>
    <t>0010000125</t>
  </si>
  <si>
    <t>0002886929</t>
  </si>
  <si>
    <t>0008169708</t>
  </si>
  <si>
    <t>0003319135</t>
  </si>
  <si>
    <t>0004176675</t>
  </si>
  <si>
    <t>0006797888</t>
  </si>
  <si>
    <t>0008485161</t>
  </si>
  <si>
    <t>0009702484</t>
  </si>
  <si>
    <t>0000144048</t>
  </si>
  <si>
    <t>0009393288</t>
  </si>
  <si>
    <t>0008223604</t>
  </si>
  <si>
    <t>0010214497</t>
  </si>
  <si>
    <t>0001201821</t>
  </si>
  <si>
    <t>0009571093</t>
  </si>
  <si>
    <t>0010107503</t>
  </si>
  <si>
    <t>0007885254</t>
  </si>
  <si>
    <t>0009866115</t>
  </si>
  <si>
    <t>0006766067</t>
  </si>
  <si>
    <t>0009361380</t>
  </si>
  <si>
    <t>0005525095</t>
  </si>
  <si>
    <t>0005512670</t>
  </si>
  <si>
    <t>0010303316</t>
  </si>
  <si>
    <t>0009695372</t>
  </si>
  <si>
    <t>0002325034</t>
  </si>
  <si>
    <t>0004521458</t>
  </si>
  <si>
    <t>0010212646</t>
  </si>
  <si>
    <t>0009577432</t>
  </si>
  <si>
    <t>0010161500</t>
  </si>
  <si>
    <t>0009428540</t>
  </si>
  <si>
    <t>0010086797</t>
  </si>
  <si>
    <t>0007872120</t>
  </si>
  <si>
    <t>0010128494</t>
  </si>
  <si>
    <t>0010367292</t>
  </si>
  <si>
    <t>0005763439</t>
  </si>
  <si>
    <t>0010305342</t>
  </si>
  <si>
    <t>0000938045</t>
  </si>
  <si>
    <t>0009983012</t>
  </si>
  <si>
    <t>0007837180</t>
  </si>
  <si>
    <t>0010024747</t>
  </si>
  <si>
    <t>0009367082</t>
  </si>
  <si>
    <t>0010261330</t>
  </si>
  <si>
    <t>0006750821</t>
  </si>
  <si>
    <t>0009809730</t>
  </si>
  <si>
    <t>0010161681</t>
  </si>
  <si>
    <t>0009770226</t>
  </si>
  <si>
    <t>0007818891</t>
  </si>
  <si>
    <t>0008195083</t>
  </si>
  <si>
    <t>0004273736</t>
  </si>
  <si>
    <t>0010030000</t>
  </si>
  <si>
    <t>0010162141</t>
  </si>
  <si>
    <t>0010254295</t>
  </si>
  <si>
    <t>0008149874</t>
  </si>
  <si>
    <t>0002184761</t>
  </si>
  <si>
    <t>0006796174</t>
  </si>
  <si>
    <t>0010214743</t>
  </si>
  <si>
    <t>0008172892</t>
  </si>
  <si>
    <t>0009364147</t>
  </si>
  <si>
    <t>0009219719</t>
  </si>
  <si>
    <t>0009219786</t>
  </si>
  <si>
    <t>0002738542</t>
  </si>
  <si>
    <t>0009714949</t>
  </si>
  <si>
    <t>0004179067</t>
  </si>
  <si>
    <t>0010161363</t>
  </si>
  <si>
    <t>0010023533</t>
  </si>
  <si>
    <t>0002395243</t>
  </si>
  <si>
    <t>0009295163</t>
  </si>
  <si>
    <t>0009715571</t>
  </si>
  <si>
    <t>0001879199</t>
  </si>
  <si>
    <t>0009873065</t>
  </si>
  <si>
    <t>0010200402</t>
  </si>
  <si>
    <t>0007811888</t>
  </si>
  <si>
    <t>0009696967</t>
  </si>
  <si>
    <t>0010335613</t>
  </si>
  <si>
    <t>0010162044</t>
  </si>
  <si>
    <t>0000149336</t>
  </si>
  <si>
    <t>0010264989</t>
  </si>
  <si>
    <t>0000943838</t>
  </si>
  <si>
    <t>0009968543</t>
  </si>
  <si>
    <t>0008194144</t>
  </si>
  <si>
    <t>0009689977</t>
  </si>
  <si>
    <t>0009991967</t>
  </si>
  <si>
    <t>0002171940</t>
  </si>
  <si>
    <t>0010090538</t>
  </si>
  <si>
    <t>0008464471</t>
  </si>
  <si>
    <t>0008946196</t>
  </si>
  <si>
    <t>0000946270</t>
  </si>
  <si>
    <t>0002510883</t>
  </si>
  <si>
    <t>0002086800</t>
  </si>
  <si>
    <t>0002093722</t>
  </si>
  <si>
    <t>0008087470</t>
  </si>
  <si>
    <t>0010336072</t>
  </si>
  <si>
    <t>0010211525</t>
  </si>
  <si>
    <t>0010096361</t>
  </si>
  <si>
    <t>0009478635</t>
  </si>
  <si>
    <t>0006795586</t>
  </si>
  <si>
    <t>0010001969</t>
  </si>
  <si>
    <t>0004653483</t>
  </si>
  <si>
    <t>0003158187</t>
  </si>
  <si>
    <t>0006834645</t>
  </si>
  <si>
    <t>0006762811</t>
  </si>
  <si>
    <t>0008719189</t>
  </si>
  <si>
    <t>0005854965</t>
  </si>
  <si>
    <t>0010199439</t>
  </si>
  <si>
    <t>0007860760</t>
  </si>
  <si>
    <t>0000153601</t>
  </si>
  <si>
    <t>0001253335</t>
  </si>
  <si>
    <t>0002054584</t>
  </si>
  <si>
    <t>0002325886</t>
  </si>
  <si>
    <t>0009861435</t>
  </si>
  <si>
    <t>0002265123</t>
  </si>
  <si>
    <t>0000154161</t>
  </si>
  <si>
    <t>0003094240</t>
  </si>
  <si>
    <t>0001032846</t>
  </si>
  <si>
    <t>0001044081</t>
  </si>
  <si>
    <t>0000154831</t>
  </si>
  <si>
    <t>0006765509</t>
  </si>
  <si>
    <t>0009862357</t>
  </si>
  <si>
    <t>0009571158</t>
  </si>
  <si>
    <t>0009531916</t>
  </si>
  <si>
    <t>0007904493</t>
  </si>
  <si>
    <t>0006834916</t>
  </si>
  <si>
    <t>0004363602</t>
  </si>
  <si>
    <t>0006834682</t>
  </si>
  <si>
    <t>0008848806</t>
  </si>
  <si>
    <t>0004951217</t>
  </si>
  <si>
    <t>0009477721</t>
  </si>
  <si>
    <t>0004044963</t>
  </si>
  <si>
    <t>0009968195</t>
  </si>
  <si>
    <t>0010161380</t>
  </si>
  <si>
    <t>0006784962</t>
  </si>
  <si>
    <t>0009968500</t>
  </si>
  <si>
    <t>0008780819</t>
  </si>
  <si>
    <t>0010256953</t>
  </si>
  <si>
    <t>0007979198</t>
  </si>
  <si>
    <t>0000157297</t>
  </si>
  <si>
    <t>0006834525</t>
  </si>
  <si>
    <t>0010161546</t>
  </si>
  <si>
    <t>0010037804</t>
  </si>
  <si>
    <t>0009994529</t>
  </si>
  <si>
    <t>0004925220</t>
  </si>
  <si>
    <t>0007880040</t>
  </si>
  <si>
    <t>0009714639</t>
  </si>
  <si>
    <t>0010161286</t>
  </si>
  <si>
    <t>0009576797</t>
  </si>
  <si>
    <t>0010162064</t>
  </si>
  <si>
    <t>0010202287</t>
  </si>
  <si>
    <t>0010002855</t>
  </si>
  <si>
    <t>0002032506</t>
  </si>
  <si>
    <t>0010096083</t>
  </si>
  <si>
    <t>0009862688</t>
  </si>
  <si>
    <t>0009065780</t>
  </si>
  <si>
    <t>0005859775</t>
  </si>
  <si>
    <t>0005945839</t>
  </si>
  <si>
    <t>0010167873</t>
  </si>
  <si>
    <t>0009969141</t>
  </si>
  <si>
    <t>0005785706</t>
  </si>
  <si>
    <t>0009864330</t>
  </si>
  <si>
    <t>0003087237</t>
  </si>
  <si>
    <t>0004949676</t>
  </si>
  <si>
    <t>0003196997</t>
  </si>
  <si>
    <t>0008484701</t>
  </si>
  <si>
    <t>0007889942</t>
  </si>
  <si>
    <t>0005860235</t>
  </si>
  <si>
    <t>0009690118</t>
  </si>
  <si>
    <t>0010086862</t>
  </si>
  <si>
    <t>0009238943</t>
  </si>
  <si>
    <t>0004525905</t>
  </si>
  <si>
    <t>0005822970</t>
  </si>
  <si>
    <t>0008733206</t>
  </si>
  <si>
    <t>0009867284</t>
  </si>
  <si>
    <t>0010090377</t>
  </si>
  <si>
    <t>0008584237</t>
  </si>
  <si>
    <t>0006763355</t>
  </si>
  <si>
    <t>0009967999</t>
  </si>
  <si>
    <t>0004201365</t>
  </si>
  <si>
    <t>0010221525</t>
  </si>
  <si>
    <t>0009086828</t>
  </si>
  <si>
    <t>0009571367</t>
  </si>
  <si>
    <t>0007934128</t>
  </si>
  <si>
    <t>0002303395</t>
  </si>
  <si>
    <t>0010095820</t>
  </si>
  <si>
    <t>0007877574</t>
  </si>
  <si>
    <t>0010095969</t>
  </si>
  <si>
    <t>0009770162</t>
  </si>
  <si>
    <t>0010121157</t>
  </si>
  <si>
    <t>0009690481</t>
  </si>
  <si>
    <t>0009967920</t>
  </si>
  <si>
    <t>0010078096</t>
  </si>
  <si>
    <t>0009987186</t>
  </si>
  <si>
    <t>0010025405</t>
  </si>
  <si>
    <t>0010060513</t>
  </si>
  <si>
    <t>0010096161</t>
  </si>
  <si>
    <t>0010207218</t>
  </si>
  <si>
    <t>0008087157</t>
  </si>
  <si>
    <t>0009526701</t>
  </si>
  <si>
    <t>0002109264</t>
  </si>
  <si>
    <t>0006795861</t>
  </si>
  <si>
    <t>0008447112</t>
  </si>
  <si>
    <t>0006761695</t>
  </si>
  <si>
    <t>0001032721</t>
  </si>
  <si>
    <t>0008079584</t>
  </si>
  <si>
    <t>0009281155</t>
  </si>
  <si>
    <t>0001184506</t>
  </si>
  <si>
    <t>0009532092</t>
  </si>
  <si>
    <t>0005106364</t>
  </si>
  <si>
    <t>0004517960</t>
  </si>
  <si>
    <t>0010271661</t>
  </si>
  <si>
    <t>0003433240</t>
  </si>
  <si>
    <t>0008699548</t>
  </si>
  <si>
    <t>0009576791</t>
  </si>
  <si>
    <t>0004138542</t>
  </si>
  <si>
    <t>0009969708</t>
  </si>
  <si>
    <t>0009868232</t>
  </si>
  <si>
    <t>0010319459</t>
  </si>
  <si>
    <t>0009714777</t>
  </si>
  <si>
    <t>0008944191</t>
  </si>
  <si>
    <t>0008674863</t>
  </si>
  <si>
    <t>0008472953</t>
  </si>
  <si>
    <t>0009919224</t>
  </si>
  <si>
    <t>0009042904</t>
  </si>
  <si>
    <t>0010018256</t>
  </si>
  <si>
    <t>0010067378</t>
  </si>
  <si>
    <t>0010162755</t>
  </si>
  <si>
    <t>0009691579</t>
  </si>
  <si>
    <t>0009692936</t>
  </si>
  <si>
    <t>0009123019</t>
  </si>
  <si>
    <t>0007948730</t>
  </si>
  <si>
    <t>0010009636</t>
  </si>
  <si>
    <t>0010010967</t>
  </si>
  <si>
    <t>0005774840</t>
  </si>
  <si>
    <t>0010044914</t>
  </si>
  <si>
    <t>0009700985</t>
  </si>
  <si>
    <t>0007993264</t>
  </si>
  <si>
    <t>0010320526</t>
  </si>
  <si>
    <t>0004116374</t>
  </si>
  <si>
    <t>0004367240</t>
  </si>
  <si>
    <t>0008168734</t>
  </si>
  <si>
    <t>0010211907</t>
  </si>
  <si>
    <t>0008101834</t>
  </si>
  <si>
    <t>0010010962</t>
  </si>
  <si>
    <t>0008060816</t>
  </si>
  <si>
    <t>0008248767</t>
  </si>
  <si>
    <t>0002220630</t>
  </si>
  <si>
    <t>0009864853</t>
  </si>
  <si>
    <t>0009367946</t>
  </si>
  <si>
    <t>0008490658</t>
  </si>
  <si>
    <t>0009428696</t>
  </si>
  <si>
    <t>0006823457</t>
  </si>
  <si>
    <t>0010267781</t>
  </si>
  <si>
    <t>0009526340</t>
  </si>
  <si>
    <t>0009477785</t>
  </si>
  <si>
    <t>0001179408</t>
  </si>
  <si>
    <t>0008768707</t>
  </si>
  <si>
    <t>0008730939</t>
  </si>
  <si>
    <t>0009571298</t>
  </si>
  <si>
    <t>0006785186</t>
  </si>
  <si>
    <t>0010002458</t>
  </si>
  <si>
    <t>0006775907</t>
  </si>
  <si>
    <t>0007992696</t>
  </si>
  <si>
    <t>0001452698</t>
  </si>
  <si>
    <t>0009869549</t>
  </si>
  <si>
    <t>0009238982</t>
  </si>
  <si>
    <t>0007819873</t>
  </si>
  <si>
    <t>0010106575</t>
  </si>
  <si>
    <t>0006774797</t>
  </si>
  <si>
    <t>0001795949</t>
  </si>
  <si>
    <t>0009252795</t>
  </si>
  <si>
    <t>0002104404</t>
  </si>
  <si>
    <t>0009862696</t>
  </si>
  <si>
    <t>0002623230</t>
  </si>
  <si>
    <t>0002072768</t>
  </si>
  <si>
    <t>0002335033</t>
  </si>
  <si>
    <t>0008559635</t>
  </si>
  <si>
    <t>0009478314</t>
  </si>
  <si>
    <t>0010077937</t>
  </si>
  <si>
    <t>0001948548</t>
  </si>
  <si>
    <t>0001193937</t>
  </si>
  <si>
    <t>0002342327</t>
  </si>
  <si>
    <t>0008727943</t>
  </si>
  <si>
    <t>0001948085</t>
  </si>
  <si>
    <t>0002642959</t>
  </si>
  <si>
    <t>0008053365</t>
  </si>
  <si>
    <t>0008181554</t>
  </si>
  <si>
    <t>0009546798</t>
  </si>
  <si>
    <t>0010027692</t>
  </si>
  <si>
    <t>0010087679</t>
  </si>
  <si>
    <t>0006765563</t>
  </si>
  <si>
    <t>0004132685</t>
  </si>
  <si>
    <t>0009693473</t>
  </si>
  <si>
    <t>0004189074</t>
  </si>
  <si>
    <t>0002178970</t>
  </si>
  <si>
    <t>0002116912</t>
  </si>
  <si>
    <t>0001948530</t>
  </si>
  <si>
    <t>0009224907</t>
  </si>
  <si>
    <t>0008187080</t>
  </si>
  <si>
    <t>0002338946</t>
  </si>
  <si>
    <t>0009175221</t>
  </si>
  <si>
    <t>0008848079</t>
  </si>
  <si>
    <t>0009985918</t>
  </si>
  <si>
    <t>0010028135</t>
  </si>
  <si>
    <t>0008150617</t>
  </si>
  <si>
    <t>0008183683</t>
  </si>
  <si>
    <t>0008647893</t>
  </si>
  <si>
    <t>0004630548</t>
  </si>
  <si>
    <t>0005091822</t>
  </si>
  <si>
    <t>0010097125</t>
  </si>
  <si>
    <t>0005768471</t>
  </si>
  <si>
    <t>0000169250</t>
  </si>
  <si>
    <t>0009298311</t>
  </si>
  <si>
    <t>0009699128</t>
  </si>
  <si>
    <t>0010212383</t>
  </si>
  <si>
    <t>0009145202</t>
  </si>
  <si>
    <t>0008047854</t>
  </si>
  <si>
    <t>0004158467</t>
  </si>
  <si>
    <t>0000195974</t>
  </si>
  <si>
    <t>0009899517</t>
  </si>
  <si>
    <t>0004794261</t>
  </si>
  <si>
    <t>0009219718</t>
  </si>
  <si>
    <t>0004935724</t>
  </si>
  <si>
    <t>0010098978</t>
  </si>
  <si>
    <t>0004899459</t>
  </si>
  <si>
    <t>0010001715</t>
  </si>
  <si>
    <t>0010038031</t>
  </si>
  <si>
    <t>0004397528</t>
  </si>
  <si>
    <t>0004937192</t>
  </si>
  <si>
    <t>0005932571</t>
  </si>
  <si>
    <t>0010240209</t>
  </si>
  <si>
    <t>0010084647</t>
  </si>
  <si>
    <t>0009714835</t>
  </si>
  <si>
    <t>0010001713</t>
  </si>
  <si>
    <t>0009129370</t>
  </si>
  <si>
    <t>0010267950</t>
  </si>
  <si>
    <t>0009869055</t>
  </si>
  <si>
    <t>0009396728</t>
  </si>
  <si>
    <t>0008008450</t>
  </si>
  <si>
    <t>0010030570</t>
  </si>
  <si>
    <t>0010271337</t>
  </si>
  <si>
    <t>0010201982</t>
  </si>
  <si>
    <t>0005531042</t>
  </si>
  <si>
    <t>0009339903</t>
  </si>
  <si>
    <t>0003068378</t>
  </si>
  <si>
    <t>0008011033</t>
  </si>
  <si>
    <t>0000175737</t>
  </si>
  <si>
    <t>0009169673</t>
  </si>
  <si>
    <t>0010035310</t>
  </si>
  <si>
    <t>0006773158</t>
  </si>
  <si>
    <t>0009065186</t>
  </si>
  <si>
    <t>0010031679</t>
  </si>
  <si>
    <t>0005934171</t>
  </si>
  <si>
    <t>0009200372</t>
  </si>
  <si>
    <t>0010005600</t>
  </si>
  <si>
    <t>0004950805</t>
  </si>
  <si>
    <t>0010271470</t>
  </si>
  <si>
    <t>0010086389</t>
  </si>
  <si>
    <t>0004912863</t>
  </si>
  <si>
    <t>0000574905</t>
  </si>
  <si>
    <t>0000172189</t>
  </si>
  <si>
    <t>0001031195</t>
  </si>
  <si>
    <t>0009918857</t>
  </si>
  <si>
    <t>0009428564</t>
  </si>
  <si>
    <t>0009535966</t>
  </si>
  <si>
    <t>0009873501</t>
  </si>
  <si>
    <t>0006782037</t>
  </si>
  <si>
    <t>0002230829</t>
  </si>
  <si>
    <t>0008539009</t>
  </si>
  <si>
    <t>0006785024</t>
  </si>
  <si>
    <t>0006762242</t>
  </si>
  <si>
    <t>0003497999</t>
  </si>
  <si>
    <t>0002170265</t>
  </si>
  <si>
    <t>0002168260</t>
  </si>
  <si>
    <t>0010091926</t>
  </si>
  <si>
    <t>0000468025</t>
  </si>
  <si>
    <t>0010031818</t>
  </si>
  <si>
    <t>0004178184</t>
  </si>
  <si>
    <t>0009055914</t>
  </si>
  <si>
    <t>0010105849</t>
  </si>
  <si>
    <t>0008968646</t>
  </si>
  <si>
    <t>0009994098</t>
  </si>
  <si>
    <t>0004258027</t>
  </si>
  <si>
    <t>0010305792</t>
  </si>
  <si>
    <t>0010163149</t>
  </si>
  <si>
    <t>0009311769</t>
  </si>
  <si>
    <t>0010162712</t>
  </si>
  <si>
    <t>0009571054</t>
  </si>
  <si>
    <t>0009714621</t>
  </si>
  <si>
    <t>0006823256</t>
  </si>
  <si>
    <t>0008144743</t>
  </si>
  <si>
    <t>0009175570</t>
  </si>
  <si>
    <t>0009529989</t>
  </si>
  <si>
    <t>0006777830</t>
  </si>
  <si>
    <t>0009968042</t>
  </si>
  <si>
    <t>0008697633</t>
  </si>
  <si>
    <t>0004011409</t>
  </si>
  <si>
    <t>0009364214</t>
  </si>
  <si>
    <t>0004490108</t>
  </si>
  <si>
    <t>0004490926</t>
  </si>
  <si>
    <t>0008500951</t>
  </si>
  <si>
    <t>0008103921</t>
  </si>
  <si>
    <t>0000974510</t>
  </si>
  <si>
    <t>0002438895</t>
  </si>
  <si>
    <t>0007938384</t>
  </si>
  <si>
    <t>0005793949</t>
  </si>
  <si>
    <t>0010318706</t>
  </si>
  <si>
    <t>0007996937</t>
  </si>
  <si>
    <t>0003448744</t>
  </si>
  <si>
    <t>0004633138</t>
  </si>
  <si>
    <t>0005786077</t>
  </si>
  <si>
    <t>0009697858</t>
  </si>
  <si>
    <t>0010325026</t>
  </si>
  <si>
    <t>0006780607</t>
  </si>
  <si>
    <t>0008762213</t>
  </si>
  <si>
    <t>0009992854</t>
  </si>
  <si>
    <t>0005765534</t>
  </si>
  <si>
    <t>0008009631</t>
  </si>
  <si>
    <t>0009968129</t>
  </si>
  <si>
    <t>0006824193</t>
  </si>
  <si>
    <t>0009769891</t>
  </si>
  <si>
    <t>0002188995</t>
  </si>
  <si>
    <t>0002202810</t>
  </si>
  <si>
    <t>0009771893</t>
  </si>
  <si>
    <t>0009967904</t>
  </si>
  <si>
    <t>0009900358</t>
  </si>
  <si>
    <t>0009219787</t>
  </si>
  <si>
    <t>0000177709</t>
  </si>
  <si>
    <t>0008183634</t>
  </si>
  <si>
    <t>0010162529</t>
  </si>
  <si>
    <t>0007985468</t>
  </si>
  <si>
    <t>0006821904</t>
  </si>
  <si>
    <t>0003009223</t>
  </si>
  <si>
    <t>0009122953</t>
  </si>
  <si>
    <t>0009339385</t>
  </si>
  <si>
    <t>0009224975</t>
  </si>
  <si>
    <t>0010120719</t>
  </si>
  <si>
    <t>0008113078</t>
  </si>
  <si>
    <t>0005792321</t>
  </si>
  <si>
    <t>0010162762</t>
  </si>
  <si>
    <t>0006681043</t>
  </si>
  <si>
    <t>0008845315</t>
  </si>
  <si>
    <t>0009980595</t>
  </si>
  <si>
    <t>0009478367</t>
  </si>
  <si>
    <t>0009393256</t>
  </si>
  <si>
    <t>0010206477</t>
  </si>
  <si>
    <t>0007940232</t>
  </si>
  <si>
    <t>0008045429</t>
  </si>
  <si>
    <t>0009364807</t>
  </si>
  <si>
    <t>0010300035</t>
  </si>
  <si>
    <t>0008687626</t>
  </si>
  <si>
    <t>0010261887</t>
  </si>
  <si>
    <t>0010162887</t>
  </si>
  <si>
    <t>0008801128</t>
  </si>
  <si>
    <t>0008490617</t>
  </si>
  <si>
    <t>0005761780</t>
  </si>
  <si>
    <t>0010321264</t>
  </si>
  <si>
    <t>0008559015</t>
  </si>
  <si>
    <t>0009865823</t>
  </si>
  <si>
    <t>0009810115</t>
  </si>
  <si>
    <t>0001261164</t>
  </si>
  <si>
    <t>0008264111</t>
  </si>
  <si>
    <t>0009626206</t>
  </si>
  <si>
    <t>0004615897</t>
  </si>
  <si>
    <t>0002046698</t>
  </si>
  <si>
    <t>0008475188</t>
  </si>
  <si>
    <t>0009991744</t>
  </si>
  <si>
    <t>0009314876</t>
  </si>
  <si>
    <t>0009810359</t>
  </si>
  <si>
    <t>0005946928</t>
  </si>
  <si>
    <t>0004823052</t>
  </si>
  <si>
    <t>0009626422</t>
  </si>
  <si>
    <t>0009983936</t>
  </si>
  <si>
    <t>0010208574</t>
  </si>
  <si>
    <t>0005807047</t>
  </si>
  <si>
    <t>0010038600</t>
  </si>
  <si>
    <t>0010009514</t>
  </si>
  <si>
    <t>0009993176</t>
  </si>
  <si>
    <t>0002265488</t>
  </si>
  <si>
    <t>0001030999</t>
  </si>
  <si>
    <t>0007908361</t>
  </si>
  <si>
    <t>0010162974</t>
  </si>
  <si>
    <t>0009392963</t>
  </si>
  <si>
    <t>0005782166</t>
  </si>
  <si>
    <t>0006784559</t>
  </si>
  <si>
    <t>0009200159</t>
  </si>
  <si>
    <t>0010077875</t>
  </si>
  <si>
    <t>0000180026</t>
  </si>
  <si>
    <t>0009993418</t>
  </si>
  <si>
    <t>0002340074</t>
  </si>
  <si>
    <t>0008754517</t>
  </si>
  <si>
    <t>0008663726</t>
  </si>
  <si>
    <t>0010205848</t>
  </si>
  <si>
    <t>0008191520</t>
  </si>
  <si>
    <t>0009154311</t>
  </si>
  <si>
    <t>0007856693</t>
  </si>
  <si>
    <t>0002411974</t>
  </si>
  <si>
    <t>0008187627</t>
  </si>
  <si>
    <t>0008446346</t>
  </si>
  <si>
    <t>0006756393</t>
  </si>
  <si>
    <t>0004065597</t>
  </si>
  <si>
    <t>0009278595</t>
  </si>
  <si>
    <t>0006765481</t>
  </si>
  <si>
    <t>0010320754</t>
  </si>
  <si>
    <t>0009344968</t>
  </si>
  <si>
    <t>0010002826</t>
  </si>
  <si>
    <t>0001128322</t>
  </si>
  <si>
    <t>0009531190</t>
  </si>
  <si>
    <t>0009534698</t>
  </si>
  <si>
    <t>0009697516</t>
  </si>
  <si>
    <t>0004828838</t>
  </si>
  <si>
    <t>0006811241</t>
  </si>
  <si>
    <t>0009714696</t>
  </si>
  <si>
    <t>0010162719</t>
  </si>
  <si>
    <t>0005791076</t>
  </si>
  <si>
    <t>0009626830</t>
  </si>
  <si>
    <t>0010107895</t>
  </si>
  <si>
    <t>0009910126</t>
  </si>
  <si>
    <t>0009863900</t>
  </si>
  <si>
    <t>0008187254</t>
  </si>
  <si>
    <t>0005847473</t>
  </si>
  <si>
    <t>0009771214</t>
  </si>
  <si>
    <t>0010098219</t>
  </si>
  <si>
    <t>0009396671</t>
  </si>
  <si>
    <t>0009576764</t>
  </si>
  <si>
    <t>0009179291</t>
  </si>
  <si>
    <t>0000182899</t>
  </si>
  <si>
    <t>0010032230</t>
  </si>
  <si>
    <t>0002637629</t>
  </si>
  <si>
    <t>0002390201</t>
  </si>
  <si>
    <t>0002706581</t>
  </si>
  <si>
    <t>0006791159</t>
  </si>
  <si>
    <t>0009697892</t>
  </si>
  <si>
    <t>0007954696</t>
  </si>
  <si>
    <t>0008917460</t>
  </si>
  <si>
    <t>0007884042</t>
  </si>
  <si>
    <t>0006776899</t>
  </si>
  <si>
    <t>0009247538</t>
  </si>
  <si>
    <t>0008070872</t>
  </si>
  <si>
    <t>0007986128</t>
  </si>
  <si>
    <t>0005851325</t>
  </si>
  <si>
    <t>0009810403</t>
  </si>
  <si>
    <t>0006816962</t>
  </si>
  <si>
    <t>0008647349</t>
  </si>
  <si>
    <t>0001733030</t>
  </si>
  <si>
    <t>0010096062</t>
  </si>
  <si>
    <t>0008701609</t>
  </si>
  <si>
    <t>0009571876</t>
  </si>
  <si>
    <t>0004904307</t>
  </si>
  <si>
    <t>0009715309</t>
  </si>
  <si>
    <t>0004265163</t>
  </si>
  <si>
    <t>0009155029</t>
  </si>
  <si>
    <t>0005812210</t>
  </si>
  <si>
    <t>0008546061</t>
  </si>
  <si>
    <t>0009358936</t>
  </si>
  <si>
    <t>0001249805</t>
  </si>
  <si>
    <t>0010023893</t>
  </si>
  <si>
    <t>0009571041</t>
  </si>
  <si>
    <t>0006751025</t>
  </si>
  <si>
    <t>0000184804</t>
  </si>
  <si>
    <t>0004645406</t>
  </si>
  <si>
    <t>0010162242</t>
  </si>
  <si>
    <t>0009303687</t>
  </si>
  <si>
    <t>0000185017</t>
  </si>
  <si>
    <t>0010001750</t>
  </si>
  <si>
    <t>0010084626</t>
  </si>
  <si>
    <t>0009314894</t>
  </si>
  <si>
    <t>0010096590</t>
  </si>
  <si>
    <t>0004791639</t>
  </si>
  <si>
    <t>0000981531</t>
  </si>
  <si>
    <t>0001774612</t>
  </si>
  <si>
    <t>0010265170</t>
  </si>
  <si>
    <t>0006785515</t>
  </si>
  <si>
    <t>0000185751</t>
  </si>
  <si>
    <t>0009810431</t>
  </si>
  <si>
    <t>0005959278</t>
  </si>
  <si>
    <t>0004195659</t>
  </si>
  <si>
    <t>0006793654</t>
  </si>
  <si>
    <t>0004731114</t>
  </si>
  <si>
    <t>0007873458</t>
  </si>
  <si>
    <t>0010042882</t>
  </si>
  <si>
    <t>0007916257</t>
  </si>
  <si>
    <t>0007907322</t>
  </si>
  <si>
    <t>0009715577</t>
  </si>
  <si>
    <t>0010001898</t>
  </si>
  <si>
    <t>0007942626</t>
  </si>
  <si>
    <t>0006819617</t>
  </si>
  <si>
    <t>0005485447</t>
  </si>
  <si>
    <t>0009771462</t>
  </si>
  <si>
    <t>0002163856</t>
  </si>
  <si>
    <t>0008824567</t>
  </si>
  <si>
    <t>0010162807</t>
  </si>
  <si>
    <t>0004940054</t>
  </si>
  <si>
    <t>0004935063</t>
  </si>
  <si>
    <t>0009869981</t>
  </si>
  <si>
    <t>0009600016</t>
  </si>
  <si>
    <t>0002922591</t>
  </si>
  <si>
    <t>0009571324</t>
  </si>
  <si>
    <t>0009693036</t>
  </si>
  <si>
    <t>0007952211</t>
  </si>
  <si>
    <t>0008564353</t>
  </si>
  <si>
    <t>0009525629</t>
  </si>
  <si>
    <t>0010089770</t>
  </si>
  <si>
    <t>0008266132</t>
  </si>
  <si>
    <t>0000950891</t>
  </si>
  <si>
    <t>0007878002</t>
  </si>
  <si>
    <t>0003208544</t>
  </si>
  <si>
    <t>0003208487</t>
  </si>
  <si>
    <t>0008088049</t>
  </si>
  <si>
    <t>0003433589</t>
  </si>
  <si>
    <t>0006821915</t>
  </si>
  <si>
    <t>0000187849</t>
  </si>
  <si>
    <t>0000187898</t>
  </si>
  <si>
    <t>0007987589</t>
  </si>
  <si>
    <t>0010322962</t>
  </si>
  <si>
    <t>0009699151</t>
  </si>
  <si>
    <t>0009338184</t>
  </si>
  <si>
    <t>0001429225</t>
  </si>
  <si>
    <t>0008011009</t>
  </si>
  <si>
    <t>0006834429</t>
  </si>
  <si>
    <t>0010253990</t>
  </si>
  <si>
    <t>0010001467</t>
  </si>
  <si>
    <t>0009715099</t>
  </si>
  <si>
    <t>0006834850</t>
  </si>
  <si>
    <t>0010089195</t>
  </si>
  <si>
    <t>0008092595</t>
  </si>
  <si>
    <t>0010255525</t>
  </si>
  <si>
    <t>0001948324</t>
  </si>
  <si>
    <t>0010215479</t>
  </si>
  <si>
    <t>0009526424</t>
  </si>
  <si>
    <t>0010002676</t>
  </si>
  <si>
    <t>0008099699</t>
  </si>
  <si>
    <t>0005861192</t>
  </si>
  <si>
    <t>0010249969</t>
  </si>
  <si>
    <t>0008160327</t>
  </si>
  <si>
    <t>0010086913</t>
  </si>
  <si>
    <t>0008504953</t>
  </si>
  <si>
    <t>0010061149</t>
  </si>
  <si>
    <t>0010001286</t>
  </si>
  <si>
    <t>0002124973</t>
  </si>
  <si>
    <t>0005340914</t>
  </si>
  <si>
    <t>0006784299</t>
  </si>
  <si>
    <t>0002236471</t>
  </si>
  <si>
    <t>0009537079</t>
  </si>
  <si>
    <t>0009699925</t>
  </si>
  <si>
    <t>0002455302</t>
  </si>
  <si>
    <t>0009214539</t>
  </si>
  <si>
    <t>0010104663</t>
  </si>
  <si>
    <t>0010204433</t>
  </si>
  <si>
    <t>0006761726</t>
  </si>
  <si>
    <t>0008481491</t>
  </si>
  <si>
    <t>0009361219</t>
  </si>
  <si>
    <t>0008813982</t>
  </si>
  <si>
    <t>0010162439</t>
  </si>
  <si>
    <t>0009980590</t>
  </si>
  <si>
    <t>0009317854</t>
  </si>
  <si>
    <t>0008650988</t>
  </si>
  <si>
    <t>0002114841</t>
  </si>
  <si>
    <t>0010001317</t>
  </si>
  <si>
    <t>0010237170</t>
  </si>
  <si>
    <t>0002452738</t>
  </si>
  <si>
    <t>0001180869</t>
  </si>
  <si>
    <t>0006780097</t>
  </si>
  <si>
    <t>0009569989</t>
  </si>
  <si>
    <t>0008962185</t>
  </si>
  <si>
    <t>0010104296</t>
  </si>
  <si>
    <t>0010032579</t>
  </si>
  <si>
    <t>0009477399</t>
  </si>
  <si>
    <t>0010210795</t>
  </si>
  <si>
    <t>0010096826</t>
  </si>
  <si>
    <t>0005940144</t>
  </si>
  <si>
    <t>0009219885</t>
  </si>
  <si>
    <t>0010213000</t>
  </si>
  <si>
    <t>0009286368</t>
  </si>
  <si>
    <t>0010219986</t>
  </si>
  <si>
    <t>0010022595</t>
  </si>
  <si>
    <t>0009196755</t>
  </si>
  <si>
    <t>0007878705</t>
  </si>
  <si>
    <t>0010091677</t>
  </si>
  <si>
    <t>0000972457</t>
  </si>
  <si>
    <t>0004046505</t>
  </si>
  <si>
    <t>0009529878</t>
  </si>
  <si>
    <t>0006772955</t>
  </si>
  <si>
    <t>0009866707</t>
  </si>
  <si>
    <t>0005760873</t>
  </si>
  <si>
    <t>0006783591</t>
  </si>
  <si>
    <t>0000195313</t>
  </si>
  <si>
    <t>0010060566</t>
  </si>
  <si>
    <t>0001131010</t>
  </si>
  <si>
    <t>0009535977</t>
  </si>
  <si>
    <t>0003433109</t>
  </si>
  <si>
    <t>0010027660</t>
  </si>
  <si>
    <t>0004653269</t>
  </si>
  <si>
    <t>0007909567</t>
  </si>
  <si>
    <t>0009700004</t>
  </si>
  <si>
    <t>0008456816</t>
  </si>
  <si>
    <t>0008736480</t>
  </si>
  <si>
    <t>0009393326</t>
  </si>
  <si>
    <t>0010030899</t>
  </si>
  <si>
    <t>0010021910</t>
  </si>
  <si>
    <t>0010098720</t>
  </si>
  <si>
    <t>0010045965</t>
  </si>
  <si>
    <t>0007990609</t>
  </si>
  <si>
    <t>0008782518</t>
  </si>
  <si>
    <t>0008162604</t>
  </si>
  <si>
    <t>0008824500</t>
  </si>
  <si>
    <t>0000197459</t>
  </si>
  <si>
    <t>0006766121</t>
  </si>
  <si>
    <t>0009967575</t>
  </si>
  <si>
    <t>0008531071</t>
  </si>
  <si>
    <t>0009225054</t>
  </si>
  <si>
    <t>0002617077</t>
  </si>
  <si>
    <t>0009206624</t>
  </si>
  <si>
    <t>0010089462</t>
  </si>
  <si>
    <t>0008456436</t>
  </si>
  <si>
    <t>0009532285</t>
  </si>
  <si>
    <t>0008750648</t>
  </si>
  <si>
    <t>0009428494</t>
  </si>
  <si>
    <t>0010021363</t>
  </si>
  <si>
    <t>0009873467</t>
  </si>
  <si>
    <t>0009527027</t>
  </si>
  <si>
    <t>0009286288</t>
  </si>
  <si>
    <t>0007962574</t>
  </si>
  <si>
    <t>0010207743</t>
  </si>
  <si>
    <t>0008667958</t>
  </si>
  <si>
    <t>0006785047</t>
  </si>
  <si>
    <t>0003175157</t>
  </si>
  <si>
    <t>0004068541</t>
  </si>
  <si>
    <t>0007958804</t>
  </si>
  <si>
    <t>0006793859</t>
  </si>
  <si>
    <t>0008184319</t>
  </si>
  <si>
    <t>0010023232</t>
  </si>
  <si>
    <t>0010009612</t>
  </si>
  <si>
    <t>0010030353</t>
  </si>
  <si>
    <t>0010162945</t>
  </si>
  <si>
    <t>0009571311</t>
  </si>
  <si>
    <t>0009861459</t>
  </si>
  <si>
    <t>0010024399</t>
  </si>
  <si>
    <t>0009918248</t>
  </si>
  <si>
    <t>0006819367</t>
  </si>
  <si>
    <t>0001207283</t>
  </si>
  <si>
    <t>0002455930</t>
  </si>
  <si>
    <t>0007886005</t>
  </si>
  <si>
    <t>0000200170</t>
  </si>
  <si>
    <t>0009968928</t>
  </si>
  <si>
    <t>0009627145</t>
  </si>
  <si>
    <t>0006796923</t>
  </si>
  <si>
    <t>0002190396</t>
  </si>
  <si>
    <t>0002198796</t>
  </si>
  <si>
    <t>0009967284</t>
  </si>
  <si>
    <t>0009555887</t>
  </si>
  <si>
    <t>0010219480</t>
  </si>
  <si>
    <t>0010073700</t>
  </si>
  <si>
    <t>0008108946</t>
  </si>
  <si>
    <t>0009286262</t>
  </si>
  <si>
    <t>0002028175</t>
  </si>
  <si>
    <t>0000944951</t>
  </si>
  <si>
    <t>0009286373</t>
  </si>
  <si>
    <t>0008153587</t>
  </si>
  <si>
    <t>0009938317</t>
  </si>
  <si>
    <t>0006772358</t>
  </si>
  <si>
    <t>0008504508</t>
  </si>
  <si>
    <t>0008746174</t>
  </si>
  <si>
    <t>0006751336</t>
  </si>
  <si>
    <t>0009773046</t>
  </si>
  <si>
    <t>0010089016</t>
  </si>
  <si>
    <t>0009337830</t>
  </si>
  <si>
    <t>0008181810</t>
  </si>
  <si>
    <t>0009714749</t>
  </si>
  <si>
    <t>0008168874</t>
  </si>
  <si>
    <t>0006816087</t>
  </si>
  <si>
    <t>0008107880</t>
  </si>
  <si>
    <t>0008105058</t>
  </si>
  <si>
    <t>0005935666</t>
  </si>
  <si>
    <t>0001925827</t>
  </si>
  <si>
    <t>0007914682</t>
  </si>
  <si>
    <t>0010088877</t>
  </si>
  <si>
    <t>0010303583</t>
  </si>
  <si>
    <t>0009860881</t>
  </si>
  <si>
    <t>0008177685</t>
  </si>
  <si>
    <t>0002117027</t>
  </si>
  <si>
    <t>0008648867</t>
  </si>
  <si>
    <t>0007856776</t>
  </si>
  <si>
    <t>0010202536</t>
  </si>
  <si>
    <t>0008807208</t>
  </si>
  <si>
    <t>0007874639</t>
  </si>
  <si>
    <t>0008802233</t>
  </si>
  <si>
    <t>0006772298</t>
  </si>
  <si>
    <t>0002470144</t>
  </si>
  <si>
    <t>0003175363</t>
  </si>
  <si>
    <t>0010199971</t>
  </si>
  <si>
    <t>0009969411</t>
  </si>
  <si>
    <t>0010032795</t>
  </si>
  <si>
    <t>0010001991</t>
  </si>
  <si>
    <t>0007947575</t>
  </si>
  <si>
    <t>0010002844</t>
  </si>
  <si>
    <t>0009698927</t>
  </si>
  <si>
    <t>0010046095</t>
  </si>
  <si>
    <t>0010129040</t>
  </si>
  <si>
    <t>0010128740</t>
  </si>
  <si>
    <t>0010318790</t>
  </si>
  <si>
    <t>0010028962</t>
  </si>
  <si>
    <t>0006834546</t>
  </si>
  <si>
    <t>0010214163</t>
  </si>
  <si>
    <t>0009918057</t>
  </si>
  <si>
    <t>0007971815</t>
  </si>
  <si>
    <t>0009714705</t>
  </si>
  <si>
    <t>0005465174</t>
  </si>
  <si>
    <t>0004778504</t>
  </si>
  <si>
    <t>0009364604</t>
  </si>
  <si>
    <t>0009252509</t>
  </si>
  <si>
    <t>0008707911</t>
  </si>
  <si>
    <t>0010011180</t>
  </si>
  <si>
    <t>0007886187</t>
  </si>
  <si>
    <t>0002408799</t>
  </si>
  <si>
    <t>0000969850</t>
  </si>
  <si>
    <t>0009983820</t>
  </si>
  <si>
    <t>0010005549</t>
  </si>
  <si>
    <t>0009392988</t>
  </si>
  <si>
    <t>0010045346</t>
  </si>
  <si>
    <t>0005519220</t>
  </si>
  <si>
    <t>0002375964</t>
  </si>
  <si>
    <t>0009429107</t>
  </si>
  <si>
    <t>0004368735</t>
  </si>
  <si>
    <t>0010091570</t>
  </si>
  <si>
    <t>0009211381</t>
  </si>
  <si>
    <t>0002220135</t>
  </si>
  <si>
    <t>0007936487</t>
  </si>
  <si>
    <t>0008121394</t>
  </si>
  <si>
    <t>0010031614</t>
  </si>
  <si>
    <t>0008944431</t>
  </si>
  <si>
    <t>0008064198</t>
  </si>
  <si>
    <t>0010011220</t>
  </si>
  <si>
    <t>0010095824</t>
  </si>
  <si>
    <t>0005799418</t>
  </si>
  <si>
    <t>0004673928</t>
  </si>
  <si>
    <t>0010021298</t>
  </si>
  <si>
    <t>0001085134</t>
  </si>
  <si>
    <t>0002185032</t>
  </si>
  <si>
    <t>0010214348</t>
  </si>
  <si>
    <t>0009364205</t>
  </si>
  <si>
    <t>0010127351</t>
  </si>
  <si>
    <t>0010205166</t>
  </si>
  <si>
    <t>0010159858</t>
  </si>
  <si>
    <t>0010127640</t>
  </si>
  <si>
    <t>0005515252</t>
  </si>
  <si>
    <t>0009532111</t>
  </si>
  <si>
    <t>0010087304</t>
  </si>
  <si>
    <t>0008756983</t>
  </si>
  <si>
    <t>0009980670</t>
  </si>
  <si>
    <t>0009364643</t>
  </si>
  <si>
    <t>0008775439</t>
  </si>
  <si>
    <t>0008058661</t>
  </si>
  <si>
    <t>0010028393</t>
  </si>
  <si>
    <t>0001220293</t>
  </si>
  <si>
    <t>0010027344</t>
  </si>
  <si>
    <t>0009992817</t>
  </si>
  <si>
    <t>0009429215</t>
  </si>
  <si>
    <t>0006762187</t>
  </si>
  <si>
    <t>0006815536</t>
  </si>
  <si>
    <t>0002450724</t>
  </si>
  <si>
    <t>0002615998</t>
  </si>
  <si>
    <t>0002462737</t>
  </si>
  <si>
    <t>0009225011</t>
  </si>
  <si>
    <t>0009626376</t>
  </si>
  <si>
    <t>0008007163</t>
  </si>
  <si>
    <t>0003402469</t>
  </si>
  <si>
    <t>0007872344</t>
  </si>
  <si>
    <t>0000208223</t>
  </si>
  <si>
    <t>0008186702</t>
  </si>
  <si>
    <t>0009292198</t>
  </si>
  <si>
    <t>0003362879</t>
  </si>
  <si>
    <t>0006835845</t>
  </si>
  <si>
    <t>0007848617</t>
  </si>
  <si>
    <t>0009715003</t>
  </si>
  <si>
    <t>0006762671</t>
  </si>
  <si>
    <t>0010114706</t>
  </si>
  <si>
    <t>0010127611</t>
  </si>
  <si>
    <t>0009552630</t>
  </si>
  <si>
    <t>0010108002</t>
  </si>
  <si>
    <t>0008175739</t>
  </si>
  <si>
    <t>0007922925</t>
  </si>
  <si>
    <t>0002370659</t>
  </si>
  <si>
    <t>0009992507</t>
  </si>
  <si>
    <t>0005811212</t>
  </si>
  <si>
    <t>0008671042</t>
  </si>
  <si>
    <t>0009715354</t>
  </si>
  <si>
    <t>0008196370</t>
  </si>
  <si>
    <t>0009286328</t>
  </si>
  <si>
    <t>0002618984</t>
  </si>
  <si>
    <t>0001186411</t>
  </si>
  <si>
    <t>0010060329</t>
  </si>
  <si>
    <t>0009692849</t>
  </si>
  <si>
    <t>0008553919</t>
  </si>
  <si>
    <t>0009967237</t>
  </si>
  <si>
    <t>0010202527</t>
  </si>
  <si>
    <t>0007868839</t>
  </si>
  <si>
    <t>0009697560</t>
  </si>
  <si>
    <t>0002047331</t>
  </si>
  <si>
    <t>0001148411</t>
  </si>
  <si>
    <t>0006815533</t>
  </si>
  <si>
    <t>0006785754</t>
  </si>
  <si>
    <t>0010078157</t>
  </si>
  <si>
    <t>0009860275</t>
  </si>
  <si>
    <t>0009918693</t>
  </si>
  <si>
    <t>0004096485</t>
  </si>
  <si>
    <t>0006764771</t>
  </si>
  <si>
    <t>0009225120</t>
  </si>
  <si>
    <t>0010098724</t>
  </si>
  <si>
    <t>0010114610</t>
  </si>
  <si>
    <t>0004355633</t>
  </si>
  <si>
    <t>0010011084</t>
  </si>
  <si>
    <t>0009969264</t>
  </si>
  <si>
    <t>0009538840</t>
  </si>
  <si>
    <t>0007909260</t>
  </si>
  <si>
    <t>0008722704</t>
  </si>
  <si>
    <t>0010213168</t>
  </si>
  <si>
    <t>0009571070</t>
  </si>
  <si>
    <t>0010089847</t>
  </si>
  <si>
    <t>0009552646</t>
  </si>
  <si>
    <t>0010096162</t>
  </si>
  <si>
    <t>0002205658</t>
  </si>
  <si>
    <t>0009900126</t>
  </si>
  <si>
    <t>0009525294</t>
  </si>
  <si>
    <t>0010199422</t>
  </si>
  <si>
    <t>0010115443</t>
  </si>
  <si>
    <t>0008746307</t>
  </si>
  <si>
    <t>0006792524</t>
  </si>
  <si>
    <t>0008817207</t>
  </si>
  <si>
    <t>0009153099</t>
  </si>
  <si>
    <t>0005840047</t>
  </si>
  <si>
    <t>0010010291</t>
  </si>
  <si>
    <t>0010162233</t>
  </si>
  <si>
    <t>0010290487</t>
  </si>
  <si>
    <t>0009393201</t>
  </si>
  <si>
    <t>0009983189</t>
  </si>
  <si>
    <t>0010321035</t>
  </si>
  <si>
    <t>0010021450</t>
  </si>
  <si>
    <t>0003086081</t>
  </si>
  <si>
    <t>0006824132</t>
  </si>
  <si>
    <t>0010108112</t>
  </si>
  <si>
    <t>0009867893</t>
  </si>
  <si>
    <t>0010162573</t>
  </si>
  <si>
    <t>0000212282</t>
  </si>
  <si>
    <t>0005823150</t>
  </si>
  <si>
    <t>0009555755</t>
  </si>
  <si>
    <t>0003102217</t>
  </si>
  <si>
    <t>0005959913</t>
  </si>
  <si>
    <t>0006783251</t>
  </si>
  <si>
    <t>0010089513</t>
  </si>
  <si>
    <t>0010010079</t>
  </si>
  <si>
    <t>0009994862</t>
  </si>
  <si>
    <t>0003075737</t>
  </si>
  <si>
    <t>0009868690</t>
  </si>
  <si>
    <t>0010320050</t>
  </si>
  <si>
    <t>0008458929</t>
  </si>
  <si>
    <t>0005070552</t>
  </si>
  <si>
    <t>0009919145</t>
  </si>
  <si>
    <t>0004178861</t>
  </si>
  <si>
    <t>0001898074</t>
  </si>
  <si>
    <t>0008501454</t>
  </si>
  <si>
    <t>0009810542</t>
  </si>
  <si>
    <t>0008151821</t>
  </si>
  <si>
    <t>0006834687</t>
  </si>
  <si>
    <t>0009393259</t>
  </si>
  <si>
    <t>0010212066</t>
  </si>
  <si>
    <t>0009899535</t>
  </si>
  <si>
    <t>0009626167</t>
  </si>
  <si>
    <t>0009967552</t>
  </si>
  <si>
    <t>0009861565</t>
  </si>
  <si>
    <t>0009994057</t>
  </si>
  <si>
    <t>0008522708</t>
  </si>
  <si>
    <t>0010088503</t>
  </si>
  <si>
    <t>0010078206</t>
  </si>
  <si>
    <t>0010031706</t>
  </si>
  <si>
    <t>0010163646</t>
  </si>
  <si>
    <t>0007938558</t>
  </si>
  <si>
    <t>0009527538</t>
  </si>
  <si>
    <t>0007872534</t>
  </si>
  <si>
    <t>0009921485</t>
  </si>
  <si>
    <t>0009866601</t>
  </si>
  <si>
    <t>0009810110</t>
  </si>
  <si>
    <t>0009870640</t>
  </si>
  <si>
    <t>0009867156</t>
  </si>
  <si>
    <t>0009526654</t>
  </si>
  <si>
    <t>0009552874</t>
  </si>
  <si>
    <t>0001349556</t>
  </si>
  <si>
    <t>0008834525</t>
  </si>
  <si>
    <t>0010210953</t>
  </si>
  <si>
    <t>0010009395</t>
  </si>
  <si>
    <t>0009478332</t>
  </si>
  <si>
    <t>0008513665</t>
  </si>
  <si>
    <t>0006751442</t>
  </si>
  <si>
    <t>0009478593</t>
  </si>
  <si>
    <t>0009529901</t>
  </si>
  <si>
    <t>0010194965</t>
  </si>
  <si>
    <t>0009429272</t>
  </si>
  <si>
    <t>0008810681</t>
  </si>
  <si>
    <t>0009715033</t>
  </si>
  <si>
    <t>0008084709</t>
  </si>
  <si>
    <t>0010096729</t>
  </si>
  <si>
    <t>0008518474</t>
  </si>
  <si>
    <t>0009871368</t>
  </si>
  <si>
    <t>0010078298</t>
  </si>
  <si>
    <t>0009770319</t>
  </si>
  <si>
    <t>0008452674</t>
  </si>
  <si>
    <t>0005318399</t>
  </si>
  <si>
    <t>0009428963</t>
  </si>
  <si>
    <t>0000216523</t>
  </si>
  <si>
    <t>0010027313</t>
  </si>
  <si>
    <t>0010215424</t>
  </si>
  <si>
    <t>0010000758</t>
  </si>
  <si>
    <t>0009968623</t>
  </si>
  <si>
    <t>0006763377</t>
  </si>
  <si>
    <t>0006823205</t>
  </si>
  <si>
    <t>0006794230</t>
  </si>
  <si>
    <t>0002491447</t>
  </si>
  <si>
    <t>0008790552</t>
  </si>
  <si>
    <t>0010114389</t>
  </si>
  <si>
    <t>0010220895</t>
  </si>
  <si>
    <t>0008151037</t>
  </si>
  <si>
    <t>0009531506</t>
  </si>
  <si>
    <t>0009393010</t>
  </si>
  <si>
    <t>0000217901</t>
  </si>
  <si>
    <t>0007933021</t>
  </si>
  <si>
    <t>0008155798</t>
  </si>
  <si>
    <t>0010087782</t>
  </si>
  <si>
    <t>0009332054</t>
  </si>
  <si>
    <t>0001428409</t>
  </si>
  <si>
    <t>0009225005</t>
  </si>
  <si>
    <t>0009967657</t>
  </si>
  <si>
    <t>0009693209</t>
  </si>
  <si>
    <t>0009982385</t>
  </si>
  <si>
    <t>0010060576</t>
  </si>
  <si>
    <t>0008801193</t>
  </si>
  <si>
    <t>0003080314</t>
  </si>
  <si>
    <t>0001138652</t>
  </si>
  <si>
    <t>0000219006</t>
  </si>
  <si>
    <t>0009809826</t>
  </si>
  <si>
    <t>0000219279</t>
  </si>
  <si>
    <t>0009529942</t>
  </si>
  <si>
    <t>0008686768</t>
  </si>
  <si>
    <t>0009770197</t>
  </si>
  <si>
    <t>0010205138</t>
  </si>
  <si>
    <t>0009535401</t>
  </si>
  <si>
    <t>0006770159</t>
  </si>
  <si>
    <t>0002411099</t>
  </si>
  <si>
    <t>0010114326</t>
  </si>
  <si>
    <t>0008730988</t>
  </si>
  <si>
    <t>0010035432</t>
  </si>
  <si>
    <t>0008957680</t>
  </si>
  <si>
    <t>0010114742</t>
  </si>
  <si>
    <t>0006793145</t>
  </si>
  <si>
    <t>0008860306</t>
  </si>
  <si>
    <t>0010096775</t>
  </si>
  <si>
    <t>0008922726</t>
  </si>
  <si>
    <t>0008859571</t>
  </si>
  <si>
    <t>0009477523</t>
  </si>
  <si>
    <t>0009477617</t>
  </si>
  <si>
    <t>0005231238</t>
  </si>
  <si>
    <t>0004323359</t>
  </si>
  <si>
    <t>0007891583</t>
  </si>
  <si>
    <t>0002630590</t>
  </si>
  <si>
    <t>0006781825</t>
  </si>
  <si>
    <t>0010060949</t>
  </si>
  <si>
    <t>0009478499</t>
  </si>
  <si>
    <t>0010249885</t>
  </si>
  <si>
    <t>0001898090</t>
  </si>
  <si>
    <t>0005486099</t>
  </si>
  <si>
    <t>0000948151</t>
  </si>
  <si>
    <t>0006818462</t>
  </si>
  <si>
    <t>0010163717</t>
  </si>
  <si>
    <t>0009867535</t>
  </si>
  <si>
    <t>0008539512</t>
  </si>
  <si>
    <t>0008371767</t>
  </si>
  <si>
    <t>0006753535</t>
  </si>
  <si>
    <t>0010032862</t>
  </si>
  <si>
    <t>0001898115</t>
  </si>
  <si>
    <t>0009700710</t>
  </si>
  <si>
    <t>0006816162</t>
  </si>
  <si>
    <t>0004779594</t>
  </si>
  <si>
    <t>0008517203</t>
  </si>
  <si>
    <t>0010207380</t>
  </si>
  <si>
    <t>0010164394</t>
  </si>
  <si>
    <t>0008723025</t>
  </si>
  <si>
    <t>0009715516</t>
  </si>
  <si>
    <t>0010075918</t>
  </si>
  <si>
    <t>0002460343</t>
  </si>
  <si>
    <t>0009535193</t>
  </si>
  <si>
    <t>0009864446</t>
  </si>
  <si>
    <t>0010084543</t>
  </si>
  <si>
    <t>0010127397</t>
  </si>
  <si>
    <t>0010127390</t>
  </si>
  <si>
    <t>0007833924</t>
  </si>
  <si>
    <t>0010105924</t>
  </si>
  <si>
    <t>0009532842</t>
  </si>
  <si>
    <t>0009919141</t>
  </si>
  <si>
    <t>0010128238</t>
  </si>
  <si>
    <t>0010164551</t>
  </si>
  <si>
    <t>0009700409</t>
  </si>
  <si>
    <t>0008763088</t>
  </si>
  <si>
    <t>0010010509</t>
  </si>
  <si>
    <t>0002486092</t>
  </si>
  <si>
    <t>0008045031</t>
  </si>
  <si>
    <t>0008044174</t>
  </si>
  <si>
    <t>0010222026</t>
  </si>
  <si>
    <t>0009809827</t>
  </si>
  <si>
    <t>0009429133</t>
  </si>
  <si>
    <t>0010029607</t>
  </si>
  <si>
    <t>0009982397</t>
  </si>
  <si>
    <t>0000225003</t>
  </si>
  <si>
    <t>0007974629</t>
  </si>
  <si>
    <t>0007940273</t>
  </si>
  <si>
    <t>0004934833</t>
  </si>
  <si>
    <t>0010163739</t>
  </si>
  <si>
    <t>0009626509</t>
  </si>
  <si>
    <t>0004321288</t>
  </si>
  <si>
    <t>0005519410</t>
  </si>
  <si>
    <t>0007805476</t>
  </si>
  <si>
    <t>0004945476</t>
  </si>
  <si>
    <t>0000225995</t>
  </si>
  <si>
    <t>0004498897</t>
  </si>
  <si>
    <t>0009252259</t>
  </si>
  <si>
    <t>0000226001</t>
  </si>
  <si>
    <t>0000226175</t>
  </si>
  <si>
    <t>0005859585</t>
  </si>
  <si>
    <t>0009249370</t>
  </si>
  <si>
    <t>0001207267</t>
  </si>
  <si>
    <t>0003312030</t>
  </si>
  <si>
    <t>0006765300</t>
  </si>
  <si>
    <t>0007881667</t>
  </si>
  <si>
    <t>0010024978</t>
  </si>
  <si>
    <t>0006824062</t>
  </si>
  <si>
    <t>0008552267</t>
  </si>
  <si>
    <t>0007890908</t>
  </si>
  <si>
    <t>0006536460</t>
  </si>
  <si>
    <t>0009992349</t>
  </si>
  <si>
    <t>0000228072</t>
  </si>
  <si>
    <t>0000228080</t>
  </si>
  <si>
    <t>0001015298</t>
  </si>
  <si>
    <t>0007907702</t>
  </si>
  <si>
    <t>0008091282</t>
  </si>
  <si>
    <t>0009967833</t>
  </si>
  <si>
    <t>0004509545</t>
  </si>
  <si>
    <t>0008703118</t>
  </si>
  <si>
    <t>0009626203</t>
  </si>
  <si>
    <t>0009639341</t>
  </si>
  <si>
    <t>0007916117</t>
  </si>
  <si>
    <t>0001948465</t>
  </si>
  <si>
    <t>0010104182</t>
  </si>
  <si>
    <t>0004366838</t>
  </si>
  <si>
    <t>0010214070</t>
  </si>
  <si>
    <t>0007879968</t>
  </si>
  <si>
    <t>0010002705</t>
  </si>
  <si>
    <t>0004359312</t>
  </si>
  <si>
    <t>0009772704</t>
  </si>
  <si>
    <t>0010305968</t>
  </si>
  <si>
    <t>0001025338</t>
  </si>
  <si>
    <t>0008698052</t>
  </si>
  <si>
    <t>0007900905</t>
  </si>
  <si>
    <t>0008840704</t>
  </si>
  <si>
    <t>0008496911</t>
  </si>
  <si>
    <t>0008271066</t>
  </si>
  <si>
    <t>0010257621</t>
  </si>
  <si>
    <t>0004611225</t>
  </si>
  <si>
    <t>0006823517</t>
  </si>
  <si>
    <t>0004911005</t>
  </si>
  <si>
    <t>0008534851</t>
  </si>
  <si>
    <t>0000231142</t>
  </si>
  <si>
    <t>0009358683</t>
  </si>
  <si>
    <t>0000636779</t>
  </si>
  <si>
    <t>0001245655</t>
  </si>
  <si>
    <t>0008196321</t>
  </si>
  <si>
    <t>0009532546</t>
  </si>
  <si>
    <t>0010214543</t>
  </si>
  <si>
    <t>0008967473</t>
  </si>
  <si>
    <t>0009286319</t>
  </si>
  <si>
    <t>0000231662</t>
  </si>
  <si>
    <t>0009370276</t>
  </si>
  <si>
    <t>0006837921</t>
  </si>
  <si>
    <t>0002132554</t>
  </si>
  <si>
    <t>0008677437</t>
  </si>
  <si>
    <t>0004818269</t>
  </si>
  <si>
    <t>0010249026</t>
  </si>
  <si>
    <t>0009552702</t>
  </si>
  <si>
    <t>0003085075</t>
  </si>
  <si>
    <t>0002611227</t>
  </si>
  <si>
    <t>0003432862</t>
  </si>
  <si>
    <t>0003298404</t>
  </si>
  <si>
    <t>0009364545</t>
  </si>
  <si>
    <t>0008969032</t>
  </si>
  <si>
    <t>0008511990</t>
  </si>
  <si>
    <t>0009993337</t>
  </si>
  <si>
    <t>0009477535</t>
  </si>
  <si>
    <t>0002369727</t>
  </si>
  <si>
    <t>0002406230</t>
  </si>
  <si>
    <t>0002242907</t>
  </si>
  <si>
    <t>0000954322</t>
  </si>
  <si>
    <t>0002354786</t>
  </si>
  <si>
    <t>0009123027</t>
  </si>
  <si>
    <t>0010024658</t>
  </si>
  <si>
    <t>0010163837</t>
  </si>
  <si>
    <t>0000795690</t>
  </si>
  <si>
    <t>0010163368</t>
  </si>
  <si>
    <t>0002709551</t>
  </si>
  <si>
    <t>0009362231</t>
  </si>
  <si>
    <t>0003228972</t>
  </si>
  <si>
    <t>0009536889</t>
  </si>
  <si>
    <t>0009555899</t>
  </si>
  <si>
    <t>0010164299</t>
  </si>
  <si>
    <t>0010114542</t>
  </si>
  <si>
    <t>0008035552</t>
  </si>
  <si>
    <t>0003300259</t>
  </si>
  <si>
    <t>0009224948</t>
  </si>
  <si>
    <t>0010164457</t>
  </si>
  <si>
    <t>0000234393</t>
  </si>
  <si>
    <t>0001170240</t>
  </si>
  <si>
    <t>0010084548</t>
  </si>
  <si>
    <t>0010320609</t>
  </si>
  <si>
    <t>0006795815</t>
  </si>
  <si>
    <t>0010051926</t>
  </si>
  <si>
    <t>0004826064</t>
  </si>
  <si>
    <t>0010128239</t>
  </si>
  <si>
    <t>0010118350</t>
  </si>
  <si>
    <t>0009361980</t>
  </si>
  <si>
    <t>0009340159</t>
  </si>
  <si>
    <t>0007916083</t>
  </si>
  <si>
    <t>0000765255</t>
  </si>
  <si>
    <t>0002793265</t>
  </si>
  <si>
    <t>0008673295</t>
  </si>
  <si>
    <t>0010145345</t>
  </si>
  <si>
    <t>0010090920</t>
  </si>
  <si>
    <t>0010114803</t>
  </si>
  <si>
    <t>0006776632</t>
  </si>
  <si>
    <t>0010098086</t>
  </si>
  <si>
    <t>0006773196</t>
  </si>
  <si>
    <t>0005261243</t>
  </si>
  <si>
    <t>0010096730</t>
  </si>
  <si>
    <t>0010022817</t>
  </si>
  <si>
    <t>0007847460</t>
  </si>
  <si>
    <t>0010029674</t>
  </si>
  <si>
    <t>0008484891</t>
  </si>
  <si>
    <t>0009918295</t>
  </si>
  <si>
    <t>0008780686</t>
  </si>
  <si>
    <t>0008528382</t>
  </si>
  <si>
    <t>0009715861</t>
  </si>
  <si>
    <t>0003079937</t>
  </si>
  <si>
    <t>0006753235</t>
  </si>
  <si>
    <t>0002102523</t>
  </si>
  <si>
    <t>0004658011</t>
  </si>
  <si>
    <t>0001268293</t>
  </si>
  <si>
    <t>0010267862</t>
  </si>
  <si>
    <t>0010045608</t>
  </si>
  <si>
    <t>0006789305</t>
  </si>
  <si>
    <t>0009860001</t>
  </si>
  <si>
    <t>0009526071</t>
  </si>
  <si>
    <t>0010106205</t>
  </si>
  <si>
    <t>0008148819</t>
  </si>
  <si>
    <t>0008534927</t>
  </si>
  <si>
    <t>0008233678</t>
  </si>
  <si>
    <t>0010037638</t>
  </si>
  <si>
    <t>0006766005</t>
  </si>
  <si>
    <t>0007873581</t>
  </si>
  <si>
    <t>0009536818</t>
  </si>
  <si>
    <t>0010027643</t>
  </si>
  <si>
    <t>0009533342</t>
  </si>
  <si>
    <t>0009526264</t>
  </si>
  <si>
    <t>0002627521</t>
  </si>
  <si>
    <t>0009298338</t>
  </si>
  <si>
    <t>0009715252</t>
  </si>
  <si>
    <t>0008758922</t>
  </si>
  <si>
    <t>0010005555</t>
  </si>
  <si>
    <t>0008096562</t>
  </si>
  <si>
    <t>0010163873</t>
  </si>
  <si>
    <t>0007849789</t>
  </si>
  <si>
    <t>0008524597</t>
  </si>
  <si>
    <t>0010091794</t>
  </si>
  <si>
    <t>0008758187</t>
  </si>
  <si>
    <t>0009225194</t>
  </si>
  <si>
    <t>0010097982</t>
  </si>
  <si>
    <t>0003073244</t>
  </si>
  <si>
    <t>0002418269</t>
  </si>
  <si>
    <t>0009200381</t>
  </si>
  <si>
    <t>0009367340</t>
  </si>
  <si>
    <t>0000240150</t>
  </si>
  <si>
    <t>0008648750</t>
  </si>
  <si>
    <t>0008905036</t>
  </si>
  <si>
    <t>0000947939</t>
  </si>
  <si>
    <t>0005959608</t>
  </si>
  <si>
    <t>0005935898</t>
  </si>
  <si>
    <t>0006771941</t>
  </si>
  <si>
    <t>0006823898</t>
  </si>
  <si>
    <t>0005488920</t>
  </si>
  <si>
    <t>0008063364</t>
  </si>
  <si>
    <t>0002119122</t>
  </si>
  <si>
    <t>0003165140</t>
  </si>
  <si>
    <t>0009179506</t>
  </si>
  <si>
    <t>0004901791</t>
  </si>
  <si>
    <t>0009219775</t>
  </si>
  <si>
    <t>0007895261</t>
  </si>
  <si>
    <t>0007983927</t>
  </si>
  <si>
    <t>0009400495</t>
  </si>
  <si>
    <t>0009715301</t>
  </si>
  <si>
    <t>0009345323</t>
  </si>
  <si>
    <t>0001038050</t>
  </si>
  <si>
    <t>0001035072</t>
  </si>
  <si>
    <t>0009525270</t>
  </si>
  <si>
    <t>0003282514</t>
  </si>
  <si>
    <t>0001062273</t>
  </si>
  <si>
    <t>0000984048</t>
  </si>
  <si>
    <t>0010259063</t>
  </si>
  <si>
    <t>0009112038</t>
  </si>
  <si>
    <t>0000243097</t>
  </si>
  <si>
    <t>0000558148</t>
  </si>
  <si>
    <t>0010294820</t>
  </si>
  <si>
    <t>0008184632</t>
  </si>
  <si>
    <t>0007872500</t>
  </si>
  <si>
    <t>0009980357</t>
  </si>
  <si>
    <t>0009863017</t>
  </si>
  <si>
    <t>0000243386</t>
  </si>
  <si>
    <t>0002138932</t>
  </si>
  <si>
    <t>0009331911</t>
  </si>
  <si>
    <t>0008734840</t>
  </si>
  <si>
    <t>0010260992</t>
  </si>
  <si>
    <t>0007894512</t>
  </si>
  <si>
    <t>0010021917</t>
  </si>
  <si>
    <t>0008712911</t>
  </si>
  <si>
    <t>0010034478</t>
  </si>
  <si>
    <t>0010032591</t>
  </si>
  <si>
    <t>0009900343</t>
  </si>
  <si>
    <t>0010120909</t>
  </si>
  <si>
    <t>0004355039</t>
  </si>
  <si>
    <t>0009639397</t>
  </si>
  <si>
    <t>0010291038</t>
  </si>
  <si>
    <t>0001096496</t>
  </si>
  <si>
    <t>0000244608</t>
  </si>
  <si>
    <t>0003424471</t>
  </si>
  <si>
    <t>0008115297</t>
  </si>
  <si>
    <t>0010001306</t>
  </si>
  <si>
    <t>0009219730</t>
  </si>
  <si>
    <t>0009994459</t>
  </si>
  <si>
    <t>0009257959</t>
  </si>
  <si>
    <t>0009429435</t>
  </si>
  <si>
    <t>0008014680</t>
  </si>
  <si>
    <t>0010163435</t>
  </si>
  <si>
    <t>0008967622</t>
  </si>
  <si>
    <t>0009477433</t>
  </si>
  <si>
    <t>0010164554</t>
  </si>
  <si>
    <t>0009702336</t>
  </si>
  <si>
    <t>0010032437</t>
  </si>
  <si>
    <t>0009360989</t>
  </si>
  <si>
    <t>0009697279</t>
  </si>
  <si>
    <t>0010026292</t>
  </si>
  <si>
    <t>0009428598</t>
  </si>
  <si>
    <t>0010039990</t>
  </si>
  <si>
    <t>0010163937</t>
  </si>
  <si>
    <t>0009219871</t>
  </si>
  <si>
    <t>0010087347</t>
  </si>
  <si>
    <t>0008798522</t>
  </si>
  <si>
    <t>0006818348</t>
  </si>
  <si>
    <t>0009533344</t>
  </si>
  <si>
    <t>0010211449</t>
  </si>
  <si>
    <t>0001898181</t>
  </si>
  <si>
    <t>0009809916</t>
  </si>
  <si>
    <t>0010096908</t>
  </si>
  <si>
    <t>0010164591</t>
  </si>
  <si>
    <t>0008696304</t>
  </si>
  <si>
    <t>0006789758</t>
  </si>
  <si>
    <t>0010325088</t>
  </si>
  <si>
    <t>0000246330</t>
  </si>
  <si>
    <t>0009992799</t>
  </si>
  <si>
    <t>0010163871</t>
  </si>
  <si>
    <t>0009392996</t>
  </si>
  <si>
    <t>0008049736</t>
  </si>
  <si>
    <t>0010164360</t>
  </si>
  <si>
    <t>0006765336</t>
  </si>
  <si>
    <t>0002013340</t>
  </si>
  <si>
    <t>0009052176</t>
  </si>
  <si>
    <t>0009219737</t>
  </si>
  <si>
    <t>0009994333</t>
  </si>
  <si>
    <t>0009867648</t>
  </si>
  <si>
    <t>0002238435</t>
  </si>
  <si>
    <t>0009980680</t>
  </si>
  <si>
    <t>0009536261</t>
  </si>
  <si>
    <t>0010002166</t>
  </si>
  <si>
    <t>0009900114</t>
  </si>
  <si>
    <t>0002430578</t>
  </si>
  <si>
    <t>0009698681</t>
  </si>
  <si>
    <t>0007992795</t>
  </si>
  <si>
    <t>0010033766</t>
  </si>
  <si>
    <t>0010296553</t>
  </si>
  <si>
    <t>0009810039</t>
  </si>
  <si>
    <t>0009361450</t>
  </si>
  <si>
    <t>0010164051</t>
  </si>
  <si>
    <t>0010026499</t>
  </si>
  <si>
    <t>0009995010</t>
  </si>
  <si>
    <t>0008292914</t>
  </si>
  <si>
    <t>0010164413</t>
  </si>
  <si>
    <t>0001987554</t>
  </si>
  <si>
    <t>0010091189</t>
  </si>
  <si>
    <t>0008021362</t>
  </si>
  <si>
    <t>0002165555</t>
  </si>
  <si>
    <t>0010105533</t>
  </si>
  <si>
    <t>0010129096</t>
  </si>
  <si>
    <t>0008503963</t>
  </si>
  <si>
    <t>0010319353</t>
  </si>
  <si>
    <t>0009714629</t>
  </si>
  <si>
    <t>0010027950</t>
  </si>
  <si>
    <t>0010114517</t>
  </si>
  <si>
    <t>0010026530</t>
  </si>
  <si>
    <t>0008165078</t>
  </si>
  <si>
    <t>0010095992</t>
  </si>
  <si>
    <t>0006774754</t>
  </si>
  <si>
    <t>0000248583</t>
  </si>
  <si>
    <t>0010163558</t>
  </si>
  <si>
    <t>0006792923</t>
  </si>
  <si>
    <t>0008126963</t>
  </si>
  <si>
    <t>0009689643</t>
  </si>
  <si>
    <t>0009370990</t>
  </si>
  <si>
    <t>0008173551</t>
  </si>
  <si>
    <t>0009244963</t>
  </si>
  <si>
    <t>0009303721</t>
  </si>
  <si>
    <t>0009238983</t>
  </si>
  <si>
    <t>0004804937</t>
  </si>
  <si>
    <t>0000249508</t>
  </si>
  <si>
    <t>0010002865</t>
  </si>
  <si>
    <t>0007974074</t>
  </si>
  <si>
    <t>0008119034</t>
  </si>
  <si>
    <t>0008542656</t>
  </si>
  <si>
    <t>0010127680</t>
  </si>
  <si>
    <t>0008878035</t>
  </si>
  <si>
    <t>0010227342</t>
  </si>
  <si>
    <t>0008190712</t>
  </si>
  <si>
    <t>0009899631</t>
  </si>
  <si>
    <t>0003432961</t>
  </si>
  <si>
    <t>0007998230</t>
  </si>
  <si>
    <t>0010084578</t>
  </si>
  <si>
    <t>0007885650</t>
  </si>
  <si>
    <t>0006824297</t>
  </si>
  <si>
    <t>0004813095</t>
  </si>
  <si>
    <t>0004835718</t>
  </si>
  <si>
    <t>0005483243</t>
  </si>
  <si>
    <t>0009477232</t>
  </si>
  <si>
    <t>0008537565</t>
  </si>
  <si>
    <t>0009362991</t>
  </si>
  <si>
    <t>0010002155</t>
  </si>
  <si>
    <t>0010068769</t>
  </si>
  <si>
    <t>0009292264</t>
  </si>
  <si>
    <t>0010163421</t>
  </si>
  <si>
    <t>0010030279</t>
  </si>
  <si>
    <t>0007827306</t>
  </si>
  <si>
    <t>0006775793</t>
  </si>
  <si>
    <t>0008018244</t>
  </si>
  <si>
    <t>0009770529</t>
  </si>
  <si>
    <t>0009571167</t>
  </si>
  <si>
    <t>0009400480</t>
  </si>
  <si>
    <t>0010060640</t>
  </si>
  <si>
    <t>0010219290</t>
  </si>
  <si>
    <t>0006783687</t>
  </si>
  <si>
    <t>0007917628</t>
  </si>
  <si>
    <t>0009715580</t>
  </si>
  <si>
    <t>0009393151</t>
  </si>
  <si>
    <t>0009098336</t>
  </si>
  <si>
    <t>0010037781</t>
  </si>
  <si>
    <t>0002543032</t>
  </si>
  <si>
    <t>0002392992</t>
  </si>
  <si>
    <t>0008479032</t>
  </si>
  <si>
    <t>0008150534</t>
  </si>
  <si>
    <t>0009365163</t>
  </si>
  <si>
    <t>0002279744</t>
  </si>
  <si>
    <t>0009307302</t>
  </si>
  <si>
    <t>0010045149</t>
  </si>
  <si>
    <t>0002195669</t>
  </si>
  <si>
    <t>0009772007</t>
  </si>
  <si>
    <t>0006761780</t>
  </si>
  <si>
    <t>0009809789</t>
  </si>
  <si>
    <t>0009715189</t>
  </si>
  <si>
    <t>0009531599</t>
  </si>
  <si>
    <t>0008762866</t>
  </si>
  <si>
    <t>0008472649</t>
  </si>
  <si>
    <t>0010000903</t>
  </si>
  <si>
    <t>0010061136</t>
  </si>
  <si>
    <t>0010024355</t>
  </si>
  <si>
    <t>0004975267</t>
  </si>
  <si>
    <t>0007870314</t>
  </si>
  <si>
    <t>0009292250</t>
  </si>
  <si>
    <t>0008531774</t>
  </si>
  <si>
    <t>0006776296</t>
  </si>
  <si>
    <t>0005836252</t>
  </si>
  <si>
    <t>0006751081</t>
  </si>
  <si>
    <t>0006758487</t>
  </si>
  <si>
    <t>0009459611</t>
  </si>
  <si>
    <t>0008848087</t>
  </si>
  <si>
    <t>0007828924</t>
  </si>
  <si>
    <t>0009983277</t>
  </si>
  <si>
    <t>0010001201</t>
  </si>
  <si>
    <t>0007862584</t>
  </si>
  <si>
    <t>0009868058</t>
  </si>
  <si>
    <t>0002928672</t>
  </si>
  <si>
    <t>0008125536</t>
  </si>
  <si>
    <t>0002345933</t>
  </si>
  <si>
    <t>0009286342</t>
  </si>
  <si>
    <t>0010084328</t>
  </si>
  <si>
    <t>0009091083</t>
  </si>
  <si>
    <t>0008002743</t>
  </si>
  <si>
    <t>0008671661</t>
  </si>
  <si>
    <t>0008109886</t>
  </si>
  <si>
    <t>0009247476</t>
  </si>
  <si>
    <t>0010271378</t>
  </si>
  <si>
    <t>0009363949</t>
  </si>
  <si>
    <t>0008134157</t>
  </si>
  <si>
    <t>0001126623</t>
  </si>
  <si>
    <t>0010038388</t>
  </si>
  <si>
    <t>0009555877</t>
  </si>
  <si>
    <t>0008701062</t>
  </si>
  <si>
    <t>0000911760</t>
  </si>
  <si>
    <t>0001081075</t>
  </si>
  <si>
    <t>0009477995</t>
  </si>
  <si>
    <t>0004254421</t>
  </si>
  <si>
    <t>0008711855</t>
  </si>
  <si>
    <t>0009691240</t>
  </si>
  <si>
    <t>0002413532</t>
  </si>
  <si>
    <t>0008164444</t>
  </si>
  <si>
    <t>0009158882</t>
  </si>
  <si>
    <t>0010318694</t>
  </si>
  <si>
    <t>0007933211</t>
  </si>
  <si>
    <t>0010042916</t>
  </si>
  <si>
    <t>0008891327</t>
  </si>
  <si>
    <t>0008100034</t>
  </si>
  <si>
    <t>0009715564</t>
  </si>
  <si>
    <t>0009626614</t>
  </si>
  <si>
    <t>0006792761</t>
  </si>
  <si>
    <t>0010038049</t>
  </si>
  <si>
    <t>0003288455</t>
  </si>
  <si>
    <t>0010163919</t>
  </si>
  <si>
    <t>0008432940</t>
  </si>
  <si>
    <t>0009225262</t>
  </si>
  <si>
    <t>0010104599</t>
  </si>
  <si>
    <t>0002140333</t>
  </si>
  <si>
    <t>0009245009</t>
  </si>
  <si>
    <t>0004039766</t>
  </si>
  <si>
    <t>0009810599</t>
  </si>
  <si>
    <t>0009429164</t>
  </si>
  <si>
    <t>0007885460</t>
  </si>
  <si>
    <t>0010114317</t>
  </si>
  <si>
    <t>0008136525</t>
  </si>
  <si>
    <t>0009872076</t>
  </si>
  <si>
    <t>0009292210</t>
  </si>
  <si>
    <t>0004356376</t>
  </si>
  <si>
    <t>0007866510</t>
  </si>
  <si>
    <t>0010084639</t>
  </si>
  <si>
    <t>0010106498</t>
  </si>
  <si>
    <t>0010114409</t>
  </si>
  <si>
    <t>0002413607</t>
  </si>
  <si>
    <t>0004576784</t>
  </si>
  <si>
    <t>0008247710</t>
  </si>
  <si>
    <t>0010070303</t>
  </si>
  <si>
    <t>0010022655</t>
  </si>
  <si>
    <t>0010163289</t>
  </si>
  <si>
    <t>0008561078</t>
  </si>
  <si>
    <t>0002476994</t>
  </si>
  <si>
    <t>0009528453</t>
  </si>
  <si>
    <t>0008478356</t>
  </si>
  <si>
    <t>0002248145</t>
  </si>
  <si>
    <t>0009552715</t>
  </si>
  <si>
    <t>0004925395</t>
  </si>
  <si>
    <t>0005045471</t>
  </si>
  <si>
    <t>0003105253</t>
  </si>
  <si>
    <t>0008488272</t>
  </si>
  <si>
    <t>0009865263</t>
  </si>
  <si>
    <t>0002629915</t>
  </si>
  <si>
    <t>0006783628</t>
  </si>
  <si>
    <t>0010297356</t>
  </si>
  <si>
    <t>0008781973</t>
  </si>
  <si>
    <t>0010038397</t>
  </si>
  <si>
    <t>0008103426</t>
  </si>
  <si>
    <t>0010072003</t>
  </si>
  <si>
    <t>0010070775</t>
  </si>
  <si>
    <t>0008228876</t>
  </si>
  <si>
    <t>0000262659</t>
  </si>
  <si>
    <t>0004429058</t>
  </si>
  <si>
    <t>0009257932</t>
  </si>
  <si>
    <t>0010037613</t>
  </si>
  <si>
    <t>0002245208</t>
  </si>
  <si>
    <t>0010095695</t>
  </si>
  <si>
    <t>0010096744</t>
  </si>
  <si>
    <t>0010264890</t>
  </si>
  <si>
    <t>0010163462</t>
  </si>
  <si>
    <t>0006787336</t>
  </si>
  <si>
    <t>0005851581</t>
  </si>
  <si>
    <t>0009393145</t>
  </si>
  <si>
    <t>0008722415</t>
  </si>
  <si>
    <t>0006774354</t>
  </si>
  <si>
    <t>0002040880</t>
  </si>
  <si>
    <t>0010212379</t>
  </si>
  <si>
    <t>0004684321</t>
  </si>
  <si>
    <t>0006782684</t>
  </si>
  <si>
    <t>0008833634</t>
  </si>
  <si>
    <t>0000264978</t>
  </si>
  <si>
    <t>0006772711</t>
  </si>
  <si>
    <t>0009211371</t>
  </si>
  <si>
    <t>0009769970</t>
  </si>
  <si>
    <t>0008834566</t>
  </si>
  <si>
    <t>0010095849</t>
  </si>
  <si>
    <t>0008512600</t>
  </si>
  <si>
    <t>0007820780</t>
  </si>
  <si>
    <t>0009864679</t>
  </si>
  <si>
    <t>0008127664</t>
  </si>
  <si>
    <t>0010212060</t>
  </si>
  <si>
    <t>0007905359</t>
  </si>
  <si>
    <t>0009861879</t>
  </si>
  <si>
    <t>0010163370</t>
  </si>
  <si>
    <t>0002627240</t>
  </si>
  <si>
    <t>0004038627</t>
  </si>
  <si>
    <t>0006764505</t>
  </si>
  <si>
    <t>0008738411</t>
  </si>
  <si>
    <t>0010219422</t>
  </si>
  <si>
    <t>0008562324</t>
  </si>
  <si>
    <t>0010127263</t>
  </si>
  <si>
    <t>0010090061</t>
  </si>
  <si>
    <t>0010068738</t>
  </si>
  <si>
    <t>0009245119</t>
  </si>
  <si>
    <t>0002328111</t>
  </si>
  <si>
    <t>0004143260</t>
  </si>
  <si>
    <t>0010087506</t>
  </si>
  <si>
    <t>0009153644</t>
  </si>
  <si>
    <t>0009866181</t>
  </si>
  <si>
    <t>0008705600</t>
  </si>
  <si>
    <t>0009715499</t>
  </si>
  <si>
    <t>0010271475</t>
  </si>
  <si>
    <t>0009984002</t>
  </si>
  <si>
    <t>0009697998</t>
  </si>
  <si>
    <t>0000266742</t>
  </si>
  <si>
    <t>0004037439</t>
  </si>
  <si>
    <t>0009536763</t>
  </si>
  <si>
    <t>0009477346</t>
  </si>
  <si>
    <t>0000266916</t>
  </si>
  <si>
    <t>0010068987</t>
  </si>
  <si>
    <t>0001651266</t>
  </si>
  <si>
    <t>0009307320</t>
  </si>
  <si>
    <t>0010318966</t>
  </si>
  <si>
    <t>0009714805</t>
  </si>
  <si>
    <t>0009532520</t>
  </si>
  <si>
    <t>0002480945</t>
  </si>
  <si>
    <t>0009772271</t>
  </si>
  <si>
    <t>0010268020</t>
  </si>
  <si>
    <t>0001025982</t>
  </si>
  <si>
    <t>0010127963</t>
  </si>
  <si>
    <t>0000942335</t>
  </si>
  <si>
    <t>0001031187</t>
  </si>
  <si>
    <t>0009183793</t>
  </si>
  <si>
    <t>0009224898</t>
  </si>
  <si>
    <t>0002697649</t>
  </si>
  <si>
    <t>0008542946</t>
  </si>
  <si>
    <t>0007967102</t>
  </si>
  <si>
    <t>0002257906</t>
  </si>
  <si>
    <t>0010265222</t>
  </si>
  <si>
    <t>0010290571</t>
  </si>
  <si>
    <t>0010060940</t>
  </si>
  <si>
    <t>0006765632</t>
  </si>
  <si>
    <t>0007988686</t>
  </si>
  <si>
    <t>0009211176</t>
  </si>
  <si>
    <t>0001257965</t>
  </si>
  <si>
    <t>0000269217</t>
  </si>
  <si>
    <t>0009238940</t>
  </si>
  <si>
    <t>0004779552</t>
  </si>
  <si>
    <t>0009900205</t>
  </si>
  <si>
    <t>0009238972</t>
  </si>
  <si>
    <t>0009900248</t>
  </si>
  <si>
    <t>0009361857</t>
  </si>
  <si>
    <t>0009224966</t>
  </si>
  <si>
    <t>0005839355</t>
  </si>
  <si>
    <t>0008111825</t>
  </si>
  <si>
    <t>0010011147</t>
  </si>
  <si>
    <t>0010207124</t>
  </si>
  <si>
    <t>0008935769</t>
  </si>
  <si>
    <t>0002232619</t>
  </si>
  <si>
    <t>0008706269</t>
  </si>
  <si>
    <t>0010105242</t>
  </si>
  <si>
    <t>0010098129</t>
  </si>
  <si>
    <t>0010002630</t>
  </si>
  <si>
    <t>0007918311</t>
  </si>
  <si>
    <t>0007940927</t>
  </si>
  <si>
    <t>0009864546</t>
  </si>
  <si>
    <t>0006817722</t>
  </si>
  <si>
    <t>0008788564</t>
  </si>
  <si>
    <t>0000977019</t>
  </si>
  <si>
    <t>0008006108</t>
  </si>
  <si>
    <t>0010096094</t>
  </si>
  <si>
    <t>0009868638</t>
  </si>
  <si>
    <t>0009714709</t>
  </si>
  <si>
    <t>0007980832</t>
  </si>
  <si>
    <t>0009477983</t>
  </si>
  <si>
    <t>0004321337</t>
  </si>
  <si>
    <t>0005820304</t>
  </si>
  <si>
    <t>0004158483</t>
  </si>
  <si>
    <t>0009531646</t>
  </si>
  <si>
    <t>0010029383</t>
  </si>
  <si>
    <t>0007949092</t>
  </si>
  <si>
    <t>0006762743</t>
  </si>
  <si>
    <t>0009225184</t>
  </si>
  <si>
    <t>0009918923</t>
  </si>
  <si>
    <t>0010002689</t>
  </si>
  <si>
    <t>0010203038</t>
  </si>
  <si>
    <t>0006823963</t>
  </si>
  <si>
    <t>0008159683</t>
  </si>
  <si>
    <t>0010203709</t>
  </si>
  <si>
    <t>0007882905</t>
  </si>
  <si>
    <t>0009429393</t>
  </si>
  <si>
    <t>0010096944</t>
  </si>
  <si>
    <t>0009863735</t>
  </si>
  <si>
    <t>0000272898</t>
  </si>
  <si>
    <t>0010009744</t>
  </si>
  <si>
    <t>0007877897</t>
  </si>
  <si>
    <t>0006786238</t>
  </si>
  <si>
    <t>0009535054</t>
  </si>
  <si>
    <t>0007846447</t>
  </si>
  <si>
    <t>0008971707</t>
  </si>
  <si>
    <t>0009715418</t>
  </si>
  <si>
    <t>0010037703</t>
  </si>
  <si>
    <t>0009292220</t>
  </si>
  <si>
    <t>0010268003</t>
  </si>
  <si>
    <t>0009286274</t>
  </si>
  <si>
    <t>0005836773</t>
  </si>
  <si>
    <t>0001478694</t>
  </si>
  <si>
    <t>0000273417</t>
  </si>
  <si>
    <t>0009918089</t>
  </si>
  <si>
    <t>0004068343</t>
  </si>
  <si>
    <t>0010005350</t>
  </si>
  <si>
    <t>0009966947</t>
  </si>
  <si>
    <t>0002597328</t>
  </si>
  <si>
    <t>0010248450</t>
  </si>
  <si>
    <t>0009980784</t>
  </si>
  <si>
    <t>0007925183</t>
  </si>
  <si>
    <t>0008969024</t>
  </si>
  <si>
    <t>0010116783</t>
  </si>
  <si>
    <t>0010088143</t>
  </si>
  <si>
    <t>0009396725</t>
  </si>
  <si>
    <t>0006772372</t>
  </si>
  <si>
    <t>0002276427</t>
  </si>
  <si>
    <t>0002237677</t>
  </si>
  <si>
    <t>0009122821</t>
  </si>
  <si>
    <t>0009292191</t>
  </si>
  <si>
    <t>0007836141</t>
  </si>
  <si>
    <t>0010034910</t>
  </si>
  <si>
    <t>0003188291</t>
  </si>
  <si>
    <t>0009967685</t>
  </si>
  <si>
    <t>0001487330</t>
  </si>
  <si>
    <t>0009576634</t>
  </si>
  <si>
    <t>0010271459</t>
  </si>
  <si>
    <t>0009337522</t>
  </si>
  <si>
    <t>0010026898</t>
  </si>
  <si>
    <t>0009862104</t>
  </si>
  <si>
    <t>0004252540</t>
  </si>
  <si>
    <t>0010001461</t>
  </si>
  <si>
    <t>0007844418</t>
  </si>
  <si>
    <t>0006814743</t>
  </si>
  <si>
    <t>0001271494</t>
  </si>
  <si>
    <t>0009865694</t>
  </si>
  <si>
    <t>0010089823</t>
  </si>
  <si>
    <t>0004321204</t>
  </si>
  <si>
    <t>0009238968</t>
  </si>
  <si>
    <t>0003253846</t>
  </si>
  <si>
    <t>0010084367</t>
  </si>
  <si>
    <t>0009715196</t>
  </si>
  <si>
    <t>0010218958</t>
  </si>
  <si>
    <t>0009224930</t>
  </si>
  <si>
    <t>0009918419</t>
  </si>
  <si>
    <t>0009867107</t>
  </si>
  <si>
    <t>0006784669</t>
  </si>
  <si>
    <t>0010256389</t>
  </si>
  <si>
    <t>0002403385</t>
  </si>
  <si>
    <t>0001257501</t>
  </si>
  <si>
    <t>0008872715</t>
  </si>
  <si>
    <t>0004796465</t>
  </si>
  <si>
    <t>0004500147</t>
  </si>
  <si>
    <t>0006815258</t>
  </si>
  <si>
    <t>0000279943</t>
  </si>
  <si>
    <t>0004846426</t>
  </si>
  <si>
    <t>0003200483</t>
  </si>
  <si>
    <t>0001901661</t>
  </si>
  <si>
    <t>0010084342</t>
  </si>
  <si>
    <t>0009172315</t>
  </si>
  <si>
    <t>0009715151</t>
  </si>
  <si>
    <t>0009715569</t>
  </si>
  <si>
    <t>0007896418</t>
  </si>
  <si>
    <t>0007835317</t>
  </si>
  <si>
    <t>0001083469</t>
  </si>
  <si>
    <t>0007938715</t>
  </si>
  <si>
    <t>0008944456</t>
  </si>
  <si>
    <t>0009715629</t>
  </si>
  <si>
    <t>0001030676</t>
  </si>
  <si>
    <t>0010001385</t>
  </si>
  <si>
    <t>0008032716</t>
  </si>
  <si>
    <t>0006749477</t>
  </si>
  <si>
    <t>0010060782</t>
  </si>
  <si>
    <t>0009772899</t>
  </si>
  <si>
    <t>0009214480</t>
  </si>
  <si>
    <t>0009985696</t>
  </si>
  <si>
    <t>0004177920</t>
  </si>
  <si>
    <t>0010219869</t>
  </si>
  <si>
    <t>0010090471</t>
  </si>
  <si>
    <t>0009292212</t>
  </si>
  <si>
    <t>0007864317</t>
  </si>
  <si>
    <t>0009137837</t>
  </si>
  <si>
    <t>0007973548</t>
  </si>
  <si>
    <t>0010203547</t>
  </si>
  <si>
    <t>0001070466</t>
  </si>
  <si>
    <t>0009286255</t>
  </si>
  <si>
    <t>0009980316</t>
  </si>
  <si>
    <t>0009477334</t>
  </si>
  <si>
    <t>0007978877</t>
  </si>
  <si>
    <t>0009360759</t>
  </si>
  <si>
    <t>0010290075</t>
  </si>
  <si>
    <t>0008174195</t>
  </si>
  <si>
    <t>0010237343</t>
  </si>
  <si>
    <t>0010234954</t>
  </si>
  <si>
    <t>0001131599</t>
  </si>
  <si>
    <t>0006751334</t>
  </si>
  <si>
    <t>0006817023</t>
  </si>
  <si>
    <t>0010038200</t>
  </si>
  <si>
    <t>0009370482</t>
  </si>
  <si>
    <t>0009219728</t>
  </si>
  <si>
    <t>0009175835</t>
  </si>
  <si>
    <t>0010078299</t>
  </si>
  <si>
    <t>0006819212</t>
  </si>
  <si>
    <t>0008121196</t>
  </si>
  <si>
    <t>0008108862</t>
  </si>
  <si>
    <t>0004491990</t>
  </si>
  <si>
    <t>0009478252</t>
  </si>
  <si>
    <t>0008145203</t>
  </si>
  <si>
    <t>0006765463</t>
  </si>
  <si>
    <t>0003309954</t>
  </si>
  <si>
    <t>0005772216</t>
  </si>
  <si>
    <t>0006766503</t>
  </si>
  <si>
    <t>0009224900</t>
  </si>
  <si>
    <t>0008515595</t>
  </si>
  <si>
    <t>0005407069</t>
  </si>
  <si>
    <t>0008922619</t>
  </si>
  <si>
    <t>0009224992</t>
  </si>
  <si>
    <t>0009871561</t>
  </si>
  <si>
    <t>0001272088</t>
  </si>
  <si>
    <t>0002238922</t>
  </si>
  <si>
    <t>0009247536</t>
  </si>
  <si>
    <t>0009249352</t>
  </si>
  <si>
    <t>0010164022</t>
  </si>
  <si>
    <t>0008115453</t>
  </si>
  <si>
    <t>0010121427</t>
  </si>
  <si>
    <t>0009769497</t>
  </si>
  <si>
    <t>0008937823</t>
  </si>
  <si>
    <t>0010114668</t>
  </si>
  <si>
    <t>0010070286</t>
  </si>
  <si>
    <t>0006772221</t>
  </si>
  <si>
    <t>0010000881</t>
  </si>
  <si>
    <t>0007969041</t>
  </si>
  <si>
    <t>0001146514</t>
  </si>
  <si>
    <t>0009244998</t>
  </si>
  <si>
    <t>0008476574</t>
  </si>
  <si>
    <t>0002142181</t>
  </si>
  <si>
    <t>0008384026</t>
  </si>
  <si>
    <t>0008519134</t>
  </si>
  <si>
    <t>0006751327</t>
  </si>
  <si>
    <t>0009371691</t>
  </si>
  <si>
    <t>0010009896</t>
  </si>
  <si>
    <t>0001212670</t>
  </si>
  <si>
    <t>0010060983</t>
  </si>
  <si>
    <t>0002616855</t>
  </si>
  <si>
    <t>0009626258</t>
  </si>
  <si>
    <t>0009689921</t>
  </si>
  <si>
    <t>0010321181</t>
  </si>
  <si>
    <t>0009365790</t>
  </si>
  <si>
    <t>0010347060</t>
  </si>
  <si>
    <t>0009691675</t>
  </si>
  <si>
    <t>0009969561</t>
  </si>
  <si>
    <t>0008820375</t>
  </si>
  <si>
    <t>0005836020</t>
  </si>
  <si>
    <t>0008519787</t>
  </si>
  <si>
    <t>0010010113</t>
  </si>
  <si>
    <t>0007820319</t>
  </si>
  <si>
    <t>0009986101</t>
  </si>
  <si>
    <t>0008071912</t>
  </si>
  <si>
    <t>0001184605</t>
  </si>
  <si>
    <t>0010091005</t>
  </si>
  <si>
    <t>0010106022</t>
  </si>
  <si>
    <t>0009477543</t>
  </si>
  <si>
    <t>0002395425</t>
  </si>
  <si>
    <t>0009531596</t>
  </si>
  <si>
    <t>0001026005</t>
  </si>
  <si>
    <t>0010297861</t>
  </si>
  <si>
    <t>0008104432</t>
  </si>
  <si>
    <t>0002517293</t>
  </si>
  <si>
    <t>0008554925</t>
  </si>
  <si>
    <t>0008563280</t>
  </si>
  <si>
    <t>0006792528</t>
  </si>
  <si>
    <t>0010031516</t>
  </si>
  <si>
    <t>0009771677</t>
  </si>
  <si>
    <t>0010262328</t>
  </si>
  <si>
    <t>0005850583</t>
  </si>
  <si>
    <t>0010207777</t>
  </si>
  <si>
    <t>0008028318</t>
  </si>
  <si>
    <t>0004558229</t>
  </si>
  <si>
    <t>0004017506</t>
  </si>
  <si>
    <t>0010001751</t>
  </si>
  <si>
    <t>0010038058</t>
  </si>
  <si>
    <t>0008820813</t>
  </si>
  <si>
    <t>0009028622</t>
  </si>
  <si>
    <t>0008753733</t>
  </si>
  <si>
    <t>0005860376</t>
  </si>
  <si>
    <t>0008028458</t>
  </si>
  <si>
    <t>0010270662</t>
  </si>
  <si>
    <t>0009219820</t>
  </si>
  <si>
    <t>0006762581</t>
  </si>
  <si>
    <t>0010110493</t>
  </si>
  <si>
    <t>0010127410</t>
  </si>
  <si>
    <t>0010060666</t>
  </si>
  <si>
    <t>0009770439</t>
  </si>
  <si>
    <t>0007846462</t>
  </si>
  <si>
    <t>0010204753</t>
  </si>
  <si>
    <t>0009129891</t>
  </si>
  <si>
    <t>0010130728</t>
  </si>
  <si>
    <t>0010231105</t>
  </si>
  <si>
    <t>0008809790</t>
  </si>
  <si>
    <t>0004273801</t>
  </si>
  <si>
    <t>0010002410</t>
  </si>
  <si>
    <t>0008085052</t>
  </si>
  <si>
    <t>0009861096</t>
  </si>
  <si>
    <t>0010107446</t>
  </si>
  <si>
    <t>0010078278</t>
  </si>
  <si>
    <t>0002731471</t>
  </si>
  <si>
    <t>0010307572</t>
  </si>
  <si>
    <t>0002972794</t>
  </si>
  <si>
    <t>0005851979</t>
  </si>
  <si>
    <t>0010037481</t>
  </si>
  <si>
    <t>0010319262</t>
  </si>
  <si>
    <t>0006536205</t>
  </si>
  <si>
    <t>0002446864</t>
  </si>
  <si>
    <t>0006826094</t>
  </si>
  <si>
    <t>0006541585</t>
  </si>
  <si>
    <t>0004850477</t>
  </si>
  <si>
    <t>0009280608</t>
  </si>
  <si>
    <t>0009571466</t>
  </si>
  <si>
    <t>0009769337</t>
  </si>
  <si>
    <t>0008473670</t>
  </si>
  <si>
    <t>0003091808</t>
  </si>
  <si>
    <t>0010306210</t>
  </si>
  <si>
    <t>0006795887</t>
  </si>
  <si>
    <t>0002466052</t>
  </si>
  <si>
    <t>0009772194</t>
  </si>
  <si>
    <t>0006834906</t>
  </si>
  <si>
    <t>0010070622</t>
  </si>
  <si>
    <t>0002272516</t>
  </si>
  <si>
    <t>0006767517</t>
  </si>
  <si>
    <t>0007954225</t>
  </si>
  <si>
    <t>0010096138</t>
  </si>
  <si>
    <t>0010270139</t>
  </si>
  <si>
    <t>0009160433</t>
  </si>
  <si>
    <t>0002049428</t>
  </si>
  <si>
    <t>0010209845</t>
  </si>
  <si>
    <t>0010026848</t>
  </si>
  <si>
    <t>0010213701</t>
  </si>
  <si>
    <t>0002060127</t>
  </si>
  <si>
    <t>0010045463</t>
  </si>
  <si>
    <t>0009872764</t>
  </si>
  <si>
    <t>0008129942</t>
  </si>
  <si>
    <t>0009991754</t>
  </si>
  <si>
    <t>0009993076</t>
  </si>
  <si>
    <t>0009362904</t>
  </si>
  <si>
    <t>0008936569</t>
  </si>
  <si>
    <t>0001246455</t>
  </si>
  <si>
    <t>0006772376</t>
  </si>
  <si>
    <t>0001129099</t>
  </si>
  <si>
    <t>0001186396</t>
  </si>
  <si>
    <t>0002388313</t>
  </si>
  <si>
    <t>0002113306</t>
  </si>
  <si>
    <t>0009552827</t>
  </si>
  <si>
    <t>0009714657</t>
  </si>
  <si>
    <t>0010127886</t>
  </si>
  <si>
    <t>0004906626</t>
  </si>
  <si>
    <t>0006814453</t>
  </si>
  <si>
    <t>0006817486</t>
  </si>
  <si>
    <t>0010114482</t>
  </si>
  <si>
    <t>0009046111</t>
  </si>
  <si>
    <t>0002397736</t>
  </si>
  <si>
    <t>0004067030</t>
  </si>
  <si>
    <t>0009392912</t>
  </si>
  <si>
    <t>0002044692</t>
  </si>
  <si>
    <t>0009370444</t>
  </si>
  <si>
    <t>0000974552</t>
  </si>
  <si>
    <t>0009050758</t>
  </si>
  <si>
    <t>0009329151</t>
  </si>
  <si>
    <t>0004206943</t>
  </si>
  <si>
    <t>0010104953</t>
  </si>
  <si>
    <t>0006813373</t>
  </si>
  <si>
    <t>0006547517</t>
  </si>
  <si>
    <t>0009867708</t>
  </si>
  <si>
    <t>0002326884</t>
  </si>
  <si>
    <t>0005839636</t>
  </si>
  <si>
    <t>0010127388</t>
  </si>
  <si>
    <t>0002660696</t>
  </si>
  <si>
    <t>0009337495</t>
  </si>
  <si>
    <t>0009429240</t>
  </si>
  <si>
    <t>0001710377</t>
  </si>
  <si>
    <t>0010088803</t>
  </si>
  <si>
    <t>0008956302</t>
  </si>
  <si>
    <t>0004287042</t>
  </si>
  <si>
    <t>0009303732</t>
  </si>
  <si>
    <t>0005966926</t>
  </si>
  <si>
    <t>0006714232</t>
  </si>
  <si>
    <t>0010165933</t>
  </si>
  <si>
    <t>0008455651</t>
  </si>
  <si>
    <t>0002144202</t>
  </si>
  <si>
    <t>0010121674</t>
  </si>
  <si>
    <t>0006815990</t>
  </si>
  <si>
    <t>0006821592</t>
  </si>
  <si>
    <t>0009174185</t>
  </si>
  <si>
    <t>0003382108</t>
  </si>
  <si>
    <t>0007884083</t>
  </si>
  <si>
    <t>0000951154</t>
  </si>
  <si>
    <t>0002549361</t>
  </si>
  <si>
    <t>0009700679</t>
  </si>
  <si>
    <t>0001025833</t>
  </si>
  <si>
    <t>0010206615</t>
  </si>
  <si>
    <t>0009918552</t>
  </si>
  <si>
    <t>0002880575</t>
  </si>
  <si>
    <t>0009864566</t>
  </si>
  <si>
    <t>0008510653</t>
  </si>
  <si>
    <t>0010037921</t>
  </si>
  <si>
    <t>0010022220</t>
  </si>
  <si>
    <t>0005793650</t>
  </si>
  <si>
    <t>0010105790</t>
  </si>
  <si>
    <t>0009231988</t>
  </si>
  <si>
    <t>0000950750</t>
  </si>
  <si>
    <t>0009571560</t>
  </si>
  <si>
    <t>0009379997</t>
  </si>
  <si>
    <t>0002199736</t>
  </si>
  <si>
    <t>0010060410</t>
  </si>
  <si>
    <t>0010165738</t>
  </si>
  <si>
    <t>0009870880</t>
  </si>
  <si>
    <t>0009552650</t>
  </si>
  <si>
    <t>0010159213</t>
  </si>
  <si>
    <t>0006765228</t>
  </si>
  <si>
    <t>0007901556</t>
  </si>
  <si>
    <t>0001180091</t>
  </si>
  <si>
    <t>0008800187</t>
  </si>
  <si>
    <t>0000303651</t>
  </si>
  <si>
    <t>0009039785</t>
  </si>
  <si>
    <t>0005969441</t>
  </si>
  <si>
    <t>0007933724</t>
  </si>
  <si>
    <t>0005850088</t>
  </si>
  <si>
    <t>0009993730</t>
  </si>
  <si>
    <t>0008168528</t>
  </si>
  <si>
    <t>0008015463</t>
  </si>
  <si>
    <t>0000304600</t>
  </si>
  <si>
    <t>0006792778</t>
  </si>
  <si>
    <t>0003251238</t>
  </si>
  <si>
    <t>0008923534</t>
  </si>
  <si>
    <t>0010165085</t>
  </si>
  <si>
    <t>0010002670</t>
  </si>
  <si>
    <t>0010202824</t>
  </si>
  <si>
    <t>0006568950</t>
  </si>
  <si>
    <t>0004716421</t>
  </si>
  <si>
    <t>0002706185</t>
  </si>
  <si>
    <t>0002129816</t>
  </si>
  <si>
    <t>0009715731</t>
  </si>
  <si>
    <t>0002415009</t>
  </si>
  <si>
    <t>0010084787</t>
  </si>
  <si>
    <t>0009538771</t>
  </si>
  <si>
    <t>0003432911</t>
  </si>
  <si>
    <t>0004875938</t>
  </si>
  <si>
    <t>0006760350</t>
  </si>
  <si>
    <t>0008461980</t>
  </si>
  <si>
    <t>0007851488</t>
  </si>
  <si>
    <t>0008142374</t>
  </si>
  <si>
    <t>0010249222</t>
  </si>
  <si>
    <t>0010002512</t>
  </si>
  <si>
    <t>0005797389</t>
  </si>
  <si>
    <t>0006751361</t>
  </si>
  <si>
    <t>0008006249</t>
  </si>
  <si>
    <t>0008067506</t>
  </si>
  <si>
    <t>0008656829</t>
  </si>
  <si>
    <t>0010318561</t>
  </si>
  <si>
    <t>0010165174</t>
  </si>
  <si>
    <t>0010087257</t>
  </si>
  <si>
    <t>0002230283</t>
  </si>
  <si>
    <t>0009337776</t>
  </si>
  <si>
    <t>0005829356</t>
  </si>
  <si>
    <t>0009969337</t>
  </si>
  <si>
    <t>0010260715</t>
  </si>
  <si>
    <t>0010069851</t>
  </si>
  <si>
    <t>0006776253</t>
  </si>
  <si>
    <t>0004892411</t>
  </si>
  <si>
    <t>0010002521</t>
  </si>
  <si>
    <t>0010001804</t>
  </si>
  <si>
    <t>0010001237</t>
  </si>
  <si>
    <t>0010128202</t>
  </si>
  <si>
    <t>0010010885</t>
  </si>
  <si>
    <t>0009537837</t>
  </si>
  <si>
    <t>0010127340</t>
  </si>
  <si>
    <t>0002133479</t>
  </si>
  <si>
    <t>0009626095</t>
  </si>
  <si>
    <t>0009528924</t>
  </si>
  <si>
    <t>0009770780</t>
  </si>
  <si>
    <t>0009577380</t>
  </si>
  <si>
    <t>0010026319</t>
  </si>
  <si>
    <t>0010091655</t>
  </si>
  <si>
    <t>0009286259</t>
  </si>
  <si>
    <t>0009571435</t>
  </si>
  <si>
    <t>0009042920</t>
  </si>
  <si>
    <t>0007826605</t>
  </si>
  <si>
    <t>0010030318</t>
  </si>
  <si>
    <t>0008464166</t>
  </si>
  <si>
    <t>0009393360</t>
  </si>
  <si>
    <t>0004434528</t>
  </si>
  <si>
    <t>0006823554</t>
  </si>
  <si>
    <t>0008486854</t>
  </si>
  <si>
    <t>0002243913</t>
  </si>
  <si>
    <t>0002377697</t>
  </si>
  <si>
    <t>0009715443</t>
  </si>
  <si>
    <t>0008057812</t>
  </si>
  <si>
    <t>0009179842</t>
  </si>
  <si>
    <t>0010078088</t>
  </si>
  <si>
    <t>0002216134</t>
  </si>
  <si>
    <t>0008182909</t>
  </si>
  <si>
    <t>0009429303</t>
  </si>
  <si>
    <t>0010213370</t>
  </si>
  <si>
    <t>0010165333</t>
  </si>
  <si>
    <t>0006785520</t>
  </si>
  <si>
    <t>0008946758</t>
  </si>
  <si>
    <t>0010096645</t>
  </si>
  <si>
    <t>0000974859</t>
  </si>
  <si>
    <t>0009865145</t>
  </si>
  <si>
    <t>0009528777</t>
  </si>
  <si>
    <t>0010078154</t>
  </si>
  <si>
    <t>0009983175</t>
  </si>
  <si>
    <t>0008786212</t>
  </si>
  <si>
    <t>0008139297</t>
  </si>
  <si>
    <t>0007925027</t>
  </si>
  <si>
    <t>0006818830</t>
  </si>
  <si>
    <t>0001267815</t>
  </si>
  <si>
    <t>0001244847</t>
  </si>
  <si>
    <t>0005930195</t>
  </si>
  <si>
    <t>0010005358</t>
  </si>
  <si>
    <t>0009531833</t>
  </si>
  <si>
    <t>0010105501</t>
  </si>
  <si>
    <t>0009477389</t>
  </si>
  <si>
    <t>0010200689</t>
  </si>
  <si>
    <t>0006755409</t>
  </si>
  <si>
    <t>0005926491</t>
  </si>
  <si>
    <t>0010034178</t>
  </si>
  <si>
    <t>0008234874</t>
  </si>
  <si>
    <t>0004399160</t>
  </si>
  <si>
    <t>0010090348</t>
  </si>
  <si>
    <t>0000312728</t>
  </si>
  <si>
    <t>0010093950</t>
  </si>
  <si>
    <t>0002381242</t>
  </si>
  <si>
    <t>0010034228</t>
  </si>
  <si>
    <t>0009993915</t>
  </si>
  <si>
    <t>0010060062</t>
  </si>
  <si>
    <t>0010009718</t>
  </si>
  <si>
    <t>0002138958</t>
  </si>
  <si>
    <t>0009526308</t>
  </si>
  <si>
    <t>0009992986</t>
  </si>
  <si>
    <t>0009404460</t>
  </si>
  <si>
    <t>0010165689</t>
  </si>
  <si>
    <t>0001436402</t>
  </si>
  <si>
    <t>0002370584</t>
  </si>
  <si>
    <t>0009429414</t>
  </si>
  <si>
    <t>0010084222</t>
  </si>
  <si>
    <t>0009769854</t>
  </si>
  <si>
    <t>0010200637</t>
  </si>
  <si>
    <t>0009338195</t>
  </si>
  <si>
    <t>0008968315</t>
  </si>
  <si>
    <t>0007851181</t>
  </si>
  <si>
    <t>0009985913</t>
  </si>
  <si>
    <t>0006751964</t>
  </si>
  <si>
    <t>0009899870</t>
  </si>
  <si>
    <t>0004269438</t>
  </si>
  <si>
    <t>0010209913</t>
  </si>
  <si>
    <t>0005966041</t>
  </si>
  <si>
    <t>0010096057</t>
  </si>
  <si>
    <t>0004885284</t>
  </si>
  <si>
    <t>0002901800</t>
  </si>
  <si>
    <t>0006796108</t>
  </si>
  <si>
    <t>0008133902</t>
  </si>
  <si>
    <t>0008495053</t>
  </si>
  <si>
    <t>0007989338</t>
  </si>
  <si>
    <t>0009477864</t>
  </si>
  <si>
    <t>0008724015</t>
  </si>
  <si>
    <t>0009715269</t>
  </si>
  <si>
    <t>0009695189</t>
  </si>
  <si>
    <t>0009555751</t>
  </si>
  <si>
    <t>0005840865</t>
  </si>
  <si>
    <t>0008474850</t>
  </si>
  <si>
    <t>0008193401</t>
  </si>
  <si>
    <t>0005930111</t>
  </si>
  <si>
    <t>0007862949</t>
  </si>
  <si>
    <t>0010105870</t>
  </si>
  <si>
    <t>0009527356</t>
  </si>
  <si>
    <t>0010128112</t>
  </si>
  <si>
    <t>0008726127</t>
  </si>
  <si>
    <t>0010023730</t>
  </si>
  <si>
    <t>0009980604</t>
  </si>
  <si>
    <t>0010067965</t>
  </si>
  <si>
    <t>0002719047</t>
  </si>
  <si>
    <t>0009478002</t>
  </si>
  <si>
    <t>0006783622</t>
  </si>
  <si>
    <t>0008079576</t>
  </si>
  <si>
    <t>0004591386</t>
  </si>
  <si>
    <t>0004519867</t>
  </si>
  <si>
    <t>0009478372</t>
  </si>
  <si>
    <t>0009994252</t>
  </si>
  <si>
    <t>0009639462</t>
  </si>
  <si>
    <t>0010206709</t>
  </si>
  <si>
    <t>0010258444</t>
  </si>
  <si>
    <t>0002202141</t>
  </si>
  <si>
    <t>0009993493</t>
  </si>
  <si>
    <t>0009899862</t>
  </si>
  <si>
    <t>0010211742</t>
  </si>
  <si>
    <t>0010209986</t>
  </si>
  <si>
    <t>0009376973</t>
  </si>
  <si>
    <t>0010088979</t>
  </si>
  <si>
    <t>0009772929</t>
  </si>
  <si>
    <t>0008764755</t>
  </si>
  <si>
    <t>0009524825</t>
  </si>
  <si>
    <t>0009529435</t>
  </si>
  <si>
    <t>0004942472</t>
  </si>
  <si>
    <t>0002191245</t>
  </si>
  <si>
    <t>0005838117</t>
  </si>
  <si>
    <t>0010319883</t>
  </si>
  <si>
    <t>0009810243</t>
  </si>
  <si>
    <t>0009871959</t>
  </si>
  <si>
    <t>0009292243</t>
  </si>
  <si>
    <t>0009219894</t>
  </si>
  <si>
    <t>0008537748</t>
  </si>
  <si>
    <t>0004682193</t>
  </si>
  <si>
    <t>0002611318</t>
  </si>
  <si>
    <t>0009368090</t>
  </si>
  <si>
    <t>0010084424</t>
  </si>
  <si>
    <t>0004070116</t>
  </si>
  <si>
    <t>0003095082</t>
  </si>
  <si>
    <t>0009630484</t>
  </si>
  <si>
    <t>0003414505</t>
  </si>
  <si>
    <t>0000968167</t>
  </si>
  <si>
    <t>0010214436</t>
  </si>
  <si>
    <t>0004940814</t>
  </si>
  <si>
    <t>0008057325</t>
  </si>
  <si>
    <t>0009969092</t>
  </si>
  <si>
    <t>0009577001</t>
  </si>
  <si>
    <t>0010336509</t>
  </si>
  <si>
    <t>0010104841</t>
  </si>
  <si>
    <t>0000319590</t>
  </si>
  <si>
    <t>0010222076</t>
  </si>
  <si>
    <t>0010089466</t>
  </si>
  <si>
    <t>0006814733</t>
  </si>
  <si>
    <t>0010038035</t>
  </si>
  <si>
    <t>0009918949</t>
  </si>
  <si>
    <t>0010165106</t>
  </si>
  <si>
    <t>0009533719</t>
  </si>
  <si>
    <t>0009715237</t>
  </si>
  <si>
    <t>0008498123</t>
  </si>
  <si>
    <t>0010000742</t>
  </si>
  <si>
    <t>0008845505</t>
  </si>
  <si>
    <t>0010114514</t>
  </si>
  <si>
    <t>0000442855</t>
  </si>
  <si>
    <t>0004526870</t>
  </si>
  <si>
    <t>0004522894</t>
  </si>
  <si>
    <t>0000321380</t>
  </si>
  <si>
    <t>0006818364</t>
  </si>
  <si>
    <t>0008937278</t>
  </si>
  <si>
    <t>0010002066</t>
  </si>
  <si>
    <t>0005833472</t>
  </si>
  <si>
    <t>0009571482</t>
  </si>
  <si>
    <t>0008488850</t>
  </si>
  <si>
    <t>0005854155</t>
  </si>
  <si>
    <t>0009244935</t>
  </si>
  <si>
    <t>0010088754</t>
  </si>
  <si>
    <t>0009810822</t>
  </si>
  <si>
    <t>0010096079</t>
  </si>
  <si>
    <t>0001004481</t>
  </si>
  <si>
    <t>0010255123</t>
  </si>
  <si>
    <t>0008177578</t>
  </si>
  <si>
    <t>0009715485</t>
  </si>
  <si>
    <t>0002323450</t>
  </si>
  <si>
    <t>0009715029</t>
  </si>
  <si>
    <t>0010097925</t>
  </si>
  <si>
    <t>0008765588</t>
  </si>
  <si>
    <t>0008035420</t>
  </si>
  <si>
    <t>0008253627</t>
  </si>
  <si>
    <t>0008849333</t>
  </si>
  <si>
    <t>0010028783</t>
  </si>
  <si>
    <t>0009225153</t>
  </si>
  <si>
    <t>0010038370</t>
  </si>
  <si>
    <t>0004397370</t>
  </si>
  <si>
    <t>0007971732</t>
  </si>
  <si>
    <t>0010114296</t>
  </si>
  <si>
    <t>0009626661</t>
  </si>
  <si>
    <t>0008729139</t>
  </si>
  <si>
    <t>0001532870</t>
  </si>
  <si>
    <t>0009367391</t>
  </si>
  <si>
    <t>0002259936</t>
  </si>
  <si>
    <t>0009179988</t>
  </si>
  <si>
    <t>0009872341</t>
  </si>
  <si>
    <t>0009577044</t>
  </si>
  <si>
    <t>0002129486</t>
  </si>
  <si>
    <t>0008179020</t>
  </si>
  <si>
    <t>0009771691</t>
  </si>
  <si>
    <t>0005489564</t>
  </si>
  <si>
    <t>0004259900</t>
  </si>
  <si>
    <t>0003224590</t>
  </si>
  <si>
    <t>0006793269</t>
  </si>
  <si>
    <t>0000326652</t>
  </si>
  <si>
    <t>0006755006</t>
  </si>
  <si>
    <t>0002220656</t>
  </si>
  <si>
    <t>0008709743</t>
  </si>
  <si>
    <t>0006796406</t>
  </si>
  <si>
    <t>0008142937</t>
  </si>
  <si>
    <t>0010009314</t>
  </si>
  <si>
    <t>0009868017</t>
  </si>
  <si>
    <t>0008157620</t>
  </si>
  <si>
    <t>0009967317</t>
  </si>
  <si>
    <t>0009866664</t>
  </si>
  <si>
    <t>0007976897</t>
  </si>
  <si>
    <t>0004663581</t>
  </si>
  <si>
    <t>0010127862</t>
  </si>
  <si>
    <t>0005492038</t>
  </si>
  <si>
    <t>0007844053</t>
  </si>
  <si>
    <t>0005941580</t>
  </si>
  <si>
    <t>0010128058</t>
  </si>
  <si>
    <t>0005486875</t>
  </si>
  <si>
    <t>0010000724</t>
  </si>
  <si>
    <t>0002038546</t>
  </si>
  <si>
    <t>0010127553</t>
  </si>
  <si>
    <t>0001756363</t>
  </si>
  <si>
    <t>0009552744</t>
  </si>
  <si>
    <t>0007900434</t>
  </si>
  <si>
    <t>0010098211</t>
  </si>
  <si>
    <t>0007894595</t>
  </si>
  <si>
    <t>0009993796</t>
  </si>
  <si>
    <t>0000327890</t>
  </si>
  <si>
    <t>0008524688</t>
  </si>
  <si>
    <t>0010291686</t>
  </si>
  <si>
    <t>0003319309</t>
  </si>
  <si>
    <t>0003257434</t>
  </si>
  <si>
    <t>0010080747</t>
  </si>
  <si>
    <t>0009531938</t>
  </si>
  <si>
    <t>0009393202</t>
  </si>
  <si>
    <t>0009392990</t>
  </si>
  <si>
    <t>0008131138</t>
  </si>
  <si>
    <t>0010360482</t>
  </si>
  <si>
    <t>0010360405</t>
  </si>
  <si>
    <t>0007929516</t>
  </si>
  <si>
    <t>0001150292</t>
  </si>
  <si>
    <t>0008039356</t>
  </si>
  <si>
    <t>0008846701</t>
  </si>
  <si>
    <t>0008134199</t>
  </si>
  <si>
    <t>0009993876</t>
  </si>
  <si>
    <t>0009771336</t>
  </si>
  <si>
    <t>0010300297</t>
  </si>
  <si>
    <t>0007841059</t>
  </si>
  <si>
    <t>0009429188</t>
  </si>
  <si>
    <t>0000329920</t>
  </si>
  <si>
    <t>0010219547</t>
  </si>
  <si>
    <t>0009393075</t>
  </si>
  <si>
    <t>0007821895</t>
  </si>
  <si>
    <t>0008959629</t>
  </si>
  <si>
    <t>0008800716</t>
  </si>
  <si>
    <t>0009537078</t>
  </si>
  <si>
    <t>0000330357</t>
  </si>
  <si>
    <t>0009380136</t>
  </si>
  <si>
    <t>0006753991</t>
  </si>
  <si>
    <t>0009107210</t>
  </si>
  <si>
    <t>0006816885</t>
  </si>
  <si>
    <t>0004947117</t>
  </si>
  <si>
    <t>0007841604</t>
  </si>
  <si>
    <t>0008187999</t>
  </si>
  <si>
    <t>0001130715</t>
  </si>
  <si>
    <t>0007898828</t>
  </si>
  <si>
    <t>0000308197</t>
  </si>
  <si>
    <t>0000331330</t>
  </si>
  <si>
    <t>0010090209</t>
  </si>
  <si>
    <t>0008109803</t>
  </si>
  <si>
    <t>0009992695</t>
  </si>
  <si>
    <t>0009871049</t>
  </si>
  <si>
    <t>0008699449</t>
  </si>
  <si>
    <t>0010060997</t>
  </si>
  <si>
    <t>0006822004</t>
  </si>
  <si>
    <t>0010166033</t>
  </si>
  <si>
    <t>0009477326</t>
  </si>
  <si>
    <t>0010009537</t>
  </si>
  <si>
    <t>0004660066</t>
  </si>
  <si>
    <t>0009179765</t>
  </si>
  <si>
    <t>0002285139</t>
  </si>
  <si>
    <t>0002158675</t>
  </si>
  <si>
    <t>0010164873</t>
  </si>
  <si>
    <t>0007948763</t>
  </si>
  <si>
    <t>0004784783</t>
  </si>
  <si>
    <t>0001274349</t>
  </si>
  <si>
    <t>0001085960</t>
  </si>
  <si>
    <t>0010288576</t>
  </si>
  <si>
    <t>0009968223</t>
  </si>
  <si>
    <t>0008649089</t>
  </si>
  <si>
    <t>0009995067</t>
  </si>
  <si>
    <t>0009538210</t>
  </si>
  <si>
    <t>0009388699</t>
  </si>
  <si>
    <t>0007827280</t>
  </si>
  <si>
    <t>0009772359</t>
  </si>
  <si>
    <t>0008457582</t>
  </si>
  <si>
    <t>0009534627</t>
  </si>
  <si>
    <t>0006812640</t>
  </si>
  <si>
    <t>0009252252</t>
  </si>
  <si>
    <t>0009693994</t>
  </si>
  <si>
    <t>0009531364</t>
  </si>
  <si>
    <t>0010165321</t>
  </si>
  <si>
    <t>0010165645</t>
  </si>
  <si>
    <t>0004252839</t>
  </si>
  <si>
    <t>0009552654</t>
  </si>
  <si>
    <t>0010114650</t>
  </si>
  <si>
    <t>0006751821</t>
  </si>
  <si>
    <t>0010000734</t>
  </si>
  <si>
    <t>0008722050</t>
  </si>
  <si>
    <t>0010002878</t>
  </si>
  <si>
    <t>0009695644</t>
  </si>
  <si>
    <t>0009478055</t>
  </si>
  <si>
    <t>0000336446</t>
  </si>
  <si>
    <t>0008518417</t>
  </si>
  <si>
    <t>0005861209</t>
  </si>
  <si>
    <t>0009374043</t>
  </si>
  <si>
    <t>0009362426</t>
  </si>
  <si>
    <t>0010033773</t>
  </si>
  <si>
    <t>0002144806</t>
  </si>
  <si>
    <t>0006762033</t>
  </si>
  <si>
    <t>0008098378</t>
  </si>
  <si>
    <t>0001142637</t>
  </si>
  <si>
    <t>0006784837</t>
  </si>
  <si>
    <t>0005486651</t>
  </si>
  <si>
    <t>0001068205</t>
  </si>
  <si>
    <t>0001037979</t>
  </si>
  <si>
    <t>0000338178</t>
  </si>
  <si>
    <t>0002526202</t>
  </si>
  <si>
    <t>0010060117</t>
  </si>
  <si>
    <t>0000338848</t>
  </si>
  <si>
    <t>0002266056</t>
  </si>
  <si>
    <t>0002467943</t>
  </si>
  <si>
    <t>0008968828</t>
  </si>
  <si>
    <t>0001198268</t>
  </si>
  <si>
    <t>0008921041</t>
  </si>
  <si>
    <t>0009340078</t>
  </si>
  <si>
    <t>0009862143</t>
  </si>
  <si>
    <t>0010089209</t>
  </si>
  <si>
    <t>0010222041</t>
  </si>
  <si>
    <t>0005511854</t>
  </si>
  <si>
    <t>0005857092</t>
  </si>
  <si>
    <t>0001071993</t>
  </si>
  <si>
    <t>0009626331</t>
  </si>
  <si>
    <t>0009477953</t>
  </si>
  <si>
    <t>0008528267</t>
  </si>
  <si>
    <t>0009967186</t>
  </si>
  <si>
    <t>0004971215</t>
  </si>
  <si>
    <t>0010165112</t>
  </si>
  <si>
    <t>0002362143</t>
  </si>
  <si>
    <t>0008744450</t>
  </si>
  <si>
    <t>0008740607</t>
  </si>
  <si>
    <t>0009980719</t>
  </si>
  <si>
    <t>0004235166</t>
  </si>
  <si>
    <t>0010127421</t>
  </si>
  <si>
    <t>0009552846</t>
  </si>
  <si>
    <t>0008151300</t>
  </si>
  <si>
    <t>0009123001</t>
  </si>
  <si>
    <t>0009810835</t>
  </si>
  <si>
    <t>0009531917</t>
  </si>
  <si>
    <t>0002105361</t>
  </si>
  <si>
    <t>0010293228</t>
  </si>
  <si>
    <t>0008467557</t>
  </si>
  <si>
    <t>0005860425</t>
  </si>
  <si>
    <t>0009967581</t>
  </si>
  <si>
    <t>0007905847</t>
  </si>
  <si>
    <t>0010165568</t>
  </si>
  <si>
    <t>0010319230</t>
  </si>
  <si>
    <t>0010087299</t>
  </si>
  <si>
    <t>0010096631</t>
  </si>
  <si>
    <t>0009161100</t>
  </si>
  <si>
    <t>0010010258</t>
  </si>
  <si>
    <t>0009429171</t>
  </si>
  <si>
    <t>0006762884</t>
  </si>
  <si>
    <t>0009969649</t>
  </si>
  <si>
    <t>0007992803</t>
  </si>
  <si>
    <t>0009714979</t>
  </si>
  <si>
    <t>0004786763</t>
  </si>
  <si>
    <t>0010060384</t>
  </si>
  <si>
    <t>0002461672</t>
  </si>
  <si>
    <t>0002461515</t>
  </si>
  <si>
    <t>0008663114</t>
  </si>
  <si>
    <t>0008924490</t>
  </si>
  <si>
    <t>0004653946</t>
  </si>
  <si>
    <t>0008418469</t>
  </si>
  <si>
    <t>0010165749</t>
  </si>
  <si>
    <t>0000342923</t>
  </si>
  <si>
    <t>0005840815</t>
  </si>
  <si>
    <t>0010206055</t>
  </si>
  <si>
    <t>0001265372</t>
  </si>
  <si>
    <t>0010088882</t>
  </si>
  <si>
    <t>0001184663</t>
  </si>
  <si>
    <t>0008085086</t>
  </si>
  <si>
    <t>0001180778</t>
  </si>
  <si>
    <t>0009873629</t>
  </si>
  <si>
    <t>0010054391</t>
  </si>
  <si>
    <t>0004852093</t>
  </si>
  <si>
    <t>0010037977</t>
  </si>
  <si>
    <t>0010087365</t>
  </si>
  <si>
    <t>0010106413</t>
  </si>
  <si>
    <t>0010088025</t>
  </si>
  <si>
    <t>0007979123</t>
  </si>
  <si>
    <t>0010127905</t>
  </si>
  <si>
    <t>0008705436</t>
  </si>
  <si>
    <t>0008124117</t>
  </si>
  <si>
    <t>0007926413</t>
  </si>
  <si>
    <t>0005826104</t>
  </si>
  <si>
    <t>0009626045</t>
  </si>
  <si>
    <t>0009366920</t>
  </si>
  <si>
    <t>0007932171</t>
  </si>
  <si>
    <t>0008946410</t>
  </si>
  <si>
    <t>0008021172</t>
  </si>
  <si>
    <t>0006772287</t>
  </si>
  <si>
    <t>0009694681</t>
  </si>
  <si>
    <t>0001207001</t>
  </si>
  <si>
    <t>0000345223</t>
  </si>
  <si>
    <t>0009428945</t>
  </si>
  <si>
    <t>0002293728</t>
  </si>
  <si>
    <t>0007833403</t>
  </si>
  <si>
    <t>0006823210</t>
  </si>
  <si>
    <t>0009238903</t>
  </si>
  <si>
    <t>0009249326</t>
  </si>
  <si>
    <t>0001145508</t>
  </si>
  <si>
    <t>0009770414</t>
  </si>
  <si>
    <t>0009715478</t>
  </si>
  <si>
    <t>0001079541</t>
  </si>
  <si>
    <t>0009555842</t>
  </si>
  <si>
    <t>0007937568</t>
  </si>
  <si>
    <t>0010165958</t>
  </si>
  <si>
    <t>0010114677</t>
  </si>
  <si>
    <t>0008968232</t>
  </si>
  <si>
    <t>0008923880</t>
  </si>
  <si>
    <t>0009918187</t>
  </si>
  <si>
    <t>0008918823</t>
  </si>
  <si>
    <t>0002448084</t>
  </si>
  <si>
    <t>0009993348</t>
  </si>
  <si>
    <t>0006814395</t>
  </si>
  <si>
    <t>0009429250</t>
  </si>
  <si>
    <t>0008897522</t>
  </si>
  <si>
    <t>0010218956</t>
  </si>
  <si>
    <t>0008110124</t>
  </si>
  <si>
    <t>0010185037</t>
  </si>
  <si>
    <t>0009525886</t>
  </si>
  <si>
    <t>0002399245</t>
  </si>
  <si>
    <t>0009992393</t>
  </si>
  <si>
    <t>0008891152</t>
  </si>
  <si>
    <t>0010002161</t>
  </si>
  <si>
    <t>0006777279</t>
  </si>
  <si>
    <t>0009537639</t>
  </si>
  <si>
    <t>0009698694</t>
  </si>
  <si>
    <t>0006777624</t>
  </si>
  <si>
    <t>0007859895</t>
  </si>
  <si>
    <t>0010164858</t>
  </si>
  <si>
    <t>0010248072</t>
  </si>
  <si>
    <t>0009702802</t>
  </si>
  <si>
    <t>0007851280</t>
  </si>
  <si>
    <t>0008161499</t>
  </si>
  <si>
    <t>0010037850</t>
  </si>
  <si>
    <t>0001277129</t>
  </si>
  <si>
    <t>0005937076</t>
  </si>
  <si>
    <t>0009993458</t>
  </si>
  <si>
    <t>0010001494</t>
  </si>
  <si>
    <t>0009626549</t>
  </si>
  <si>
    <t>0007920291</t>
  </si>
  <si>
    <t>0009084088</t>
  </si>
  <si>
    <t>0009571624</t>
  </si>
  <si>
    <t>0010288360</t>
  </si>
  <si>
    <t>0009715311</t>
  </si>
  <si>
    <t>0002148642</t>
  </si>
  <si>
    <t>0009715087</t>
  </si>
  <si>
    <t>0009772296</t>
  </si>
  <si>
    <t>0009639391</t>
  </si>
  <si>
    <t>0010114564</t>
  </si>
  <si>
    <t>0010305202</t>
  </si>
  <si>
    <t>0010295979</t>
  </si>
  <si>
    <t>0009314902</t>
  </si>
  <si>
    <t>0009338823</t>
  </si>
  <si>
    <t>0009225177</t>
  </si>
  <si>
    <t>0009702942</t>
  </si>
  <si>
    <t>0010105439</t>
  </si>
  <si>
    <t>0008136640</t>
  </si>
  <si>
    <t>0008474660</t>
  </si>
  <si>
    <t>0010220027</t>
  </si>
  <si>
    <t>0002405480</t>
  </si>
  <si>
    <t>0009715488</t>
  </si>
  <si>
    <t>0009918253</t>
  </si>
  <si>
    <t>0010114309</t>
  </si>
  <si>
    <t>0010027087</t>
  </si>
  <si>
    <t>0010026748</t>
  </si>
  <si>
    <t>0009172589</t>
  </si>
  <si>
    <t>0009529026</t>
  </si>
  <si>
    <t>0005837276</t>
  </si>
  <si>
    <t>0010104769</t>
  </si>
  <si>
    <t>0010037989</t>
  </si>
  <si>
    <t>0009899718</t>
  </si>
  <si>
    <t>0010191629</t>
  </si>
  <si>
    <t>0010164758</t>
  </si>
  <si>
    <t>0010127404</t>
  </si>
  <si>
    <t>0008946261</t>
  </si>
  <si>
    <t>0009941246</t>
  </si>
  <si>
    <t>0010078237</t>
  </si>
  <si>
    <t>0010264229</t>
  </si>
  <si>
    <t>0007920457</t>
  </si>
  <si>
    <t>0010263983</t>
  </si>
  <si>
    <t>0010029626</t>
  </si>
  <si>
    <t>0010049999</t>
  </si>
  <si>
    <t>0006823858</t>
  </si>
  <si>
    <t>0005816874</t>
  </si>
  <si>
    <t>0010106928</t>
  </si>
  <si>
    <t>0009810881</t>
  </si>
  <si>
    <t>0008170110</t>
  </si>
  <si>
    <t>0009292181</t>
  </si>
  <si>
    <t>0010215055</t>
  </si>
  <si>
    <t>0010045741</t>
  </si>
  <si>
    <t>0009868928</t>
  </si>
  <si>
    <t>0009525982</t>
  </si>
  <si>
    <t>0004257102</t>
  </si>
  <si>
    <t>0006819170</t>
  </si>
  <si>
    <t>0008445850</t>
  </si>
  <si>
    <t>0008883225</t>
  </si>
  <si>
    <t>0009552697</t>
  </si>
  <si>
    <t>0008488652</t>
  </si>
  <si>
    <t>0001048546</t>
  </si>
  <si>
    <t>0010103866</t>
  </si>
  <si>
    <t>0010034809</t>
  </si>
  <si>
    <t>0010000779</t>
  </si>
  <si>
    <t>0009715677</t>
  </si>
  <si>
    <t>0006815517</t>
  </si>
  <si>
    <t>0009861421</t>
  </si>
  <si>
    <t>0005505518</t>
  </si>
  <si>
    <t>0000350595</t>
  </si>
  <si>
    <t>0005826310</t>
  </si>
  <si>
    <t>0009770818</t>
  </si>
  <si>
    <t>0010128412</t>
  </si>
  <si>
    <t>0009429251</t>
  </si>
  <si>
    <t>0009532176</t>
  </si>
  <si>
    <t>0010207048</t>
  </si>
  <si>
    <t>0010090036</t>
  </si>
  <si>
    <t>0000908072</t>
  </si>
  <si>
    <t>0008086829</t>
  </si>
  <si>
    <t>0004065810</t>
  </si>
  <si>
    <t>0005770898</t>
  </si>
  <si>
    <t>0010061112</t>
  </si>
  <si>
    <t>0010098297</t>
  </si>
  <si>
    <t>0009715768</t>
  </si>
  <si>
    <t>0004304656</t>
  </si>
  <si>
    <t>0009219707</t>
  </si>
  <si>
    <t>0008037665</t>
  </si>
  <si>
    <t>0009536472</t>
  </si>
  <si>
    <t>0006772402</t>
  </si>
  <si>
    <t>0009152836</t>
  </si>
  <si>
    <t>0010231102</t>
  </si>
  <si>
    <t>0006783733</t>
  </si>
  <si>
    <t>0007969900</t>
  </si>
  <si>
    <t>0005836723</t>
  </si>
  <si>
    <t>0008903957</t>
  </si>
  <si>
    <t>0010045949</t>
  </si>
  <si>
    <t>0009533154</t>
  </si>
  <si>
    <t>0009810820</t>
  </si>
  <si>
    <t>0010165341</t>
  </si>
  <si>
    <t>0008971376</t>
  </si>
  <si>
    <t>0004509389</t>
  </si>
  <si>
    <t>0008144594</t>
  </si>
  <si>
    <t>0010202996</t>
  </si>
  <si>
    <t>0009362368</t>
  </si>
  <si>
    <t>0006793908</t>
  </si>
  <si>
    <t>0006761809</t>
  </si>
  <si>
    <t>0010200469</t>
  </si>
  <si>
    <t>0001211325</t>
  </si>
  <si>
    <t>0006795653</t>
  </si>
  <si>
    <t>0009533449</t>
  </si>
  <si>
    <t>0006816494</t>
  </si>
  <si>
    <t>0009859858</t>
  </si>
  <si>
    <t>0010088859</t>
  </si>
  <si>
    <t>0008728925</t>
  </si>
  <si>
    <t>0007976780</t>
  </si>
  <si>
    <t>0006776241</t>
  </si>
  <si>
    <t>0008124539</t>
  </si>
  <si>
    <t>0009861707</t>
  </si>
  <si>
    <t>0008524415</t>
  </si>
  <si>
    <t>0006796299</t>
  </si>
  <si>
    <t>0010118601</t>
  </si>
  <si>
    <t>0010206171</t>
  </si>
  <si>
    <t>0006795351</t>
  </si>
  <si>
    <t>0006791266</t>
  </si>
  <si>
    <t>0008899510</t>
  </si>
  <si>
    <t>0010077836</t>
  </si>
  <si>
    <t>0007972706</t>
  </si>
  <si>
    <t>0010271527</t>
  </si>
  <si>
    <t>0004782258</t>
  </si>
  <si>
    <t>0008768616</t>
  </si>
  <si>
    <t>0008191140</t>
  </si>
  <si>
    <t>0005507655</t>
  </si>
  <si>
    <t>0010219186</t>
  </si>
  <si>
    <t>0009278598</t>
  </si>
  <si>
    <t>0008540544</t>
  </si>
  <si>
    <t>0009809872</t>
  </si>
  <si>
    <t>0010033239</t>
  </si>
  <si>
    <t>0010249692</t>
  </si>
  <si>
    <t>0010246316</t>
  </si>
  <si>
    <t>0003432903</t>
  </si>
  <si>
    <t>0002047373</t>
  </si>
  <si>
    <t>0007939960</t>
  </si>
  <si>
    <t>0006766223</t>
  </si>
  <si>
    <t>0009200483</t>
  </si>
  <si>
    <t>0006774741</t>
  </si>
  <si>
    <t>0005961059</t>
  </si>
  <si>
    <t>0009532679</t>
  </si>
  <si>
    <t>0006772197</t>
  </si>
  <si>
    <t>0006812884</t>
  </si>
  <si>
    <t>0002831718</t>
  </si>
  <si>
    <t>0009428599</t>
  </si>
  <si>
    <t>0006823586</t>
  </si>
  <si>
    <t>0002617043</t>
  </si>
  <si>
    <t>0010319046</t>
  </si>
  <si>
    <t>0009715174</t>
  </si>
  <si>
    <t>0008137770</t>
  </si>
  <si>
    <t>0010084223</t>
  </si>
  <si>
    <t>0009478214</t>
  </si>
  <si>
    <t>0006772299</t>
  </si>
  <si>
    <t>0009994597</t>
  </si>
  <si>
    <t>0006834594</t>
  </si>
  <si>
    <t>0010060744</t>
  </si>
  <si>
    <t>0005487279</t>
  </si>
  <si>
    <t>0005837870</t>
  </si>
  <si>
    <t>0009873020</t>
  </si>
  <si>
    <t>0003433042</t>
  </si>
  <si>
    <t>0002618893</t>
  </si>
  <si>
    <t>0009096967</t>
  </si>
  <si>
    <t>0010001103</t>
  </si>
  <si>
    <t>0002628529</t>
  </si>
  <si>
    <t>0009317862</t>
  </si>
  <si>
    <t>0008736191</t>
  </si>
  <si>
    <t>0009702513</t>
  </si>
  <si>
    <t>0006755374</t>
  </si>
  <si>
    <t>0010022609</t>
  </si>
  <si>
    <t>0010025328</t>
  </si>
  <si>
    <t>0009360774</t>
  </si>
  <si>
    <t>0010028458</t>
  </si>
  <si>
    <t>0007974603</t>
  </si>
  <si>
    <t>0010009955</t>
  </si>
  <si>
    <t>0010025066</t>
  </si>
  <si>
    <t>0009868083</t>
  </si>
  <si>
    <t>0009967836</t>
  </si>
  <si>
    <t>0009429243</t>
  </si>
  <si>
    <t>0006784376</t>
  </si>
  <si>
    <t>0008108003</t>
  </si>
  <si>
    <t>0009082058</t>
  </si>
  <si>
    <t>0009872859</t>
  </si>
  <si>
    <t>0007931702</t>
  </si>
  <si>
    <t>0006824673</t>
  </si>
  <si>
    <t>0008506875</t>
  </si>
  <si>
    <t>0008143018</t>
  </si>
  <si>
    <t>0010098050</t>
  </si>
  <si>
    <t>0010373695</t>
  </si>
  <si>
    <t>0008122699</t>
  </si>
  <si>
    <t>0006817642</t>
  </si>
  <si>
    <t>0009546669</t>
  </si>
  <si>
    <t>0010001402</t>
  </si>
  <si>
    <t>0005949154</t>
  </si>
  <si>
    <t>0009535032</t>
  </si>
  <si>
    <t>0006776454</t>
  </si>
  <si>
    <t>0010165765</t>
  </si>
  <si>
    <t>0003311074</t>
  </si>
  <si>
    <t>0004261583</t>
  </si>
  <si>
    <t>0010127878</t>
  </si>
  <si>
    <t>0009552857</t>
  </si>
  <si>
    <t>0008112336</t>
  </si>
  <si>
    <t>0005127675</t>
  </si>
  <si>
    <t>0009866696</t>
  </si>
  <si>
    <t>0009715811</t>
  </si>
  <si>
    <t>0010091541</t>
  </si>
  <si>
    <t>0006823559</t>
  </si>
  <si>
    <t>0010000776</t>
  </si>
  <si>
    <t>0008848228</t>
  </si>
  <si>
    <t>0008375487</t>
  </si>
  <si>
    <t>0010220133</t>
  </si>
  <si>
    <t>0009810796</t>
  </si>
  <si>
    <t>0002481050</t>
  </si>
  <si>
    <t>0004644169</t>
  </si>
  <si>
    <t>0010088448</t>
  </si>
  <si>
    <t>0006781908</t>
  </si>
  <si>
    <t>0009918511</t>
  </si>
  <si>
    <t>0010205821</t>
  </si>
  <si>
    <t>0004832053</t>
  </si>
  <si>
    <t>0009769895</t>
  </si>
  <si>
    <t>0007973746</t>
  </si>
  <si>
    <t>0000360727</t>
  </si>
  <si>
    <t>0006818764</t>
  </si>
  <si>
    <t>0010113990</t>
  </si>
  <si>
    <t>0008700452</t>
  </si>
  <si>
    <t>0009366643</t>
  </si>
  <si>
    <t>0008903205</t>
  </si>
  <si>
    <t>0008499121</t>
  </si>
  <si>
    <t>0008720161</t>
  </si>
  <si>
    <t>0006764064</t>
  </si>
  <si>
    <t>0009639476</t>
  </si>
  <si>
    <t>0008967747</t>
  </si>
  <si>
    <t>0005836947</t>
  </si>
  <si>
    <t>0008547812</t>
  </si>
  <si>
    <t>0002329276</t>
  </si>
  <si>
    <t>0009993091</t>
  </si>
  <si>
    <t>0010220191</t>
  </si>
  <si>
    <t>0000361832</t>
  </si>
  <si>
    <t>0009363046</t>
  </si>
  <si>
    <t>0010165915</t>
  </si>
  <si>
    <t>0009571715</t>
  </si>
  <si>
    <t>0008776908</t>
  </si>
  <si>
    <t>0010165360</t>
  </si>
  <si>
    <t>0010023374</t>
  </si>
  <si>
    <t>0002046250</t>
  </si>
  <si>
    <t>0009810075</t>
  </si>
  <si>
    <t>0010202154</t>
  </si>
  <si>
    <t>0009980583</t>
  </si>
  <si>
    <t>0008152803</t>
  </si>
  <si>
    <t>0010222018</t>
  </si>
  <si>
    <t>0008113425</t>
  </si>
  <si>
    <t>0008448391</t>
  </si>
  <si>
    <t>0002739855</t>
  </si>
  <si>
    <t>0010165521</t>
  </si>
  <si>
    <t>0008750002</t>
  </si>
  <si>
    <t>0009184376</t>
  </si>
  <si>
    <t>0009870410</t>
  </si>
  <si>
    <t>0010026342</t>
  </si>
  <si>
    <t>0010091255</t>
  </si>
  <si>
    <t>0010095564</t>
  </si>
  <si>
    <t>0008142499</t>
  </si>
  <si>
    <t>0010084253</t>
  </si>
  <si>
    <t>0009530765</t>
  </si>
  <si>
    <t>0009997195</t>
  </si>
  <si>
    <t>0010165919</t>
  </si>
  <si>
    <t>0005806859</t>
  </si>
  <si>
    <t>0009690634</t>
  </si>
  <si>
    <t>0008791402</t>
  </si>
  <si>
    <t>0004558922</t>
  </si>
  <si>
    <t>0001138371</t>
  </si>
  <si>
    <t>0008967101</t>
  </si>
  <si>
    <t>0002197334</t>
  </si>
  <si>
    <t>0001905035</t>
  </si>
  <si>
    <t>0008293128</t>
  </si>
  <si>
    <t>0010024223</t>
  </si>
  <si>
    <t>0009337420</t>
  </si>
  <si>
    <t>0002916784</t>
  </si>
  <si>
    <t>0009429260</t>
  </si>
  <si>
    <t>0002706987</t>
  </si>
  <si>
    <t>0008971467</t>
  </si>
  <si>
    <t>0010001970</t>
  </si>
  <si>
    <t>0009627019</t>
  </si>
  <si>
    <t>0007894504</t>
  </si>
  <si>
    <t>0000366039</t>
  </si>
  <si>
    <t>0009991749</t>
  </si>
  <si>
    <t>0002175215</t>
  </si>
  <si>
    <t>0001927352</t>
  </si>
  <si>
    <t>0010088952</t>
  </si>
  <si>
    <t>0009967531</t>
  </si>
  <si>
    <t>0008109712</t>
  </si>
  <si>
    <t>0000366708</t>
  </si>
  <si>
    <t>0010009346</t>
  </si>
  <si>
    <t>0006755260</t>
  </si>
  <si>
    <t>0005837151</t>
  </si>
  <si>
    <t>0006818828</t>
  </si>
  <si>
    <t>0010060435</t>
  </si>
  <si>
    <t>0008863086</t>
  </si>
  <si>
    <t>0005793155</t>
  </si>
  <si>
    <t>0010165695</t>
  </si>
  <si>
    <t>0009866389</t>
  </si>
  <si>
    <t>0005863073</t>
  </si>
  <si>
    <t>0001021170</t>
  </si>
  <si>
    <t>0005966257</t>
  </si>
  <si>
    <t>0010288384</t>
  </si>
  <si>
    <t>0006823416</t>
  </si>
  <si>
    <t>0010037485</t>
  </si>
  <si>
    <t>0010318329</t>
  </si>
  <si>
    <t>0010096337</t>
  </si>
  <si>
    <t>0009986851</t>
  </si>
  <si>
    <t>0005950713</t>
  </si>
  <si>
    <t>0008000374</t>
  </si>
  <si>
    <t>0010319935</t>
  </si>
  <si>
    <t>0009531210</t>
  </si>
  <si>
    <t>0003085257</t>
  </si>
  <si>
    <t>0003183069</t>
  </si>
  <si>
    <t>0009918725</t>
  </si>
  <si>
    <t>0010165972</t>
  </si>
  <si>
    <t>0009536949</t>
  </si>
  <si>
    <t>0009714884</t>
  </si>
  <si>
    <t>0010001123</t>
  </si>
  <si>
    <t>0009771844</t>
  </si>
  <si>
    <t>0006794224</t>
  </si>
  <si>
    <t>0009225049</t>
  </si>
  <si>
    <t>0006795669</t>
  </si>
  <si>
    <t>0002099069</t>
  </si>
  <si>
    <t>0007995368</t>
  </si>
  <si>
    <t>0009992991</t>
  </si>
  <si>
    <t>0007832546</t>
  </si>
  <si>
    <t>0010208883</t>
  </si>
  <si>
    <t>0009292233</t>
  </si>
  <si>
    <t>0009135831</t>
  </si>
  <si>
    <t>0009292205</t>
  </si>
  <si>
    <t>0010024017</t>
  </si>
  <si>
    <t>0004813277</t>
  </si>
  <si>
    <t>0009810641</t>
  </si>
  <si>
    <t>0010098797</t>
  </si>
  <si>
    <t>0009532388</t>
  </si>
  <si>
    <t>0009531418</t>
  </si>
  <si>
    <t>0006772674</t>
  </si>
  <si>
    <t>0009546663</t>
  </si>
  <si>
    <t>0007864721</t>
  </si>
  <si>
    <t>0009770167</t>
  </si>
  <si>
    <t>0010002388</t>
  </si>
  <si>
    <t>0008094138</t>
  </si>
  <si>
    <t>0010114588</t>
  </si>
  <si>
    <t>0009980656</t>
  </si>
  <si>
    <t>0003099852</t>
  </si>
  <si>
    <t>0009869710</t>
  </si>
  <si>
    <t>0008091175</t>
  </si>
  <si>
    <t>0005860102</t>
  </si>
  <si>
    <t>0009627061</t>
  </si>
  <si>
    <t>0004962793</t>
  </si>
  <si>
    <t>0009871796</t>
  </si>
  <si>
    <t>0009532306</t>
  </si>
  <si>
    <t>0009928789</t>
  </si>
  <si>
    <t>0010319574</t>
  </si>
  <si>
    <t>0002615352</t>
  </si>
  <si>
    <t>0005786035</t>
  </si>
  <si>
    <t>0010165196</t>
  </si>
  <si>
    <t>0002741751</t>
  </si>
  <si>
    <t>0007853989</t>
  </si>
  <si>
    <t>0008174757</t>
  </si>
  <si>
    <t>0009695694</t>
  </si>
  <si>
    <t>0006769189</t>
  </si>
  <si>
    <t>0009278586</t>
  </si>
  <si>
    <t>0010206170</t>
  </si>
  <si>
    <t>0010262136</t>
  </si>
  <si>
    <t>0010042951</t>
  </si>
  <si>
    <t>0003397959</t>
  </si>
  <si>
    <t>0005288790</t>
  </si>
  <si>
    <t>0001833450</t>
  </si>
  <si>
    <t>0003186914</t>
  </si>
  <si>
    <t>0004783579</t>
  </si>
  <si>
    <t>0009859851</t>
  </si>
  <si>
    <t>0010076888</t>
  </si>
  <si>
    <t>0007844285</t>
  </si>
  <si>
    <t>0010088612</t>
  </si>
  <si>
    <t>0000371880</t>
  </si>
  <si>
    <t>0010213103</t>
  </si>
  <si>
    <t>0009571162</t>
  </si>
  <si>
    <t>0006823701</t>
  </si>
  <si>
    <t>0004117512</t>
  </si>
  <si>
    <t>0010115616</t>
  </si>
  <si>
    <t>0010270358</t>
  </si>
  <si>
    <t>0007823198</t>
  </si>
  <si>
    <t>0009289793</t>
  </si>
  <si>
    <t>0005839496</t>
  </si>
  <si>
    <t>0010121177</t>
  </si>
  <si>
    <t>0010060840</t>
  </si>
  <si>
    <t>0009700120</t>
  </si>
  <si>
    <t>0009307257</t>
  </si>
  <si>
    <t>0010210768</t>
  </si>
  <si>
    <t>0010167438</t>
  </si>
  <si>
    <t>0009365312</t>
  </si>
  <si>
    <t>0009571593</t>
  </si>
  <si>
    <t>0010034541</t>
  </si>
  <si>
    <t>0008143117</t>
  </si>
  <si>
    <t>0009238926</t>
  </si>
  <si>
    <t>0010264350</t>
  </si>
  <si>
    <t>0010266348</t>
  </si>
  <si>
    <t>0010219643</t>
  </si>
  <si>
    <t>0010009235</t>
  </si>
  <si>
    <t>0007852437</t>
  </si>
  <si>
    <t>0005969029</t>
  </si>
  <si>
    <t>0010009635</t>
  </si>
  <si>
    <t>0006816974</t>
  </si>
  <si>
    <t>0010306147</t>
  </si>
  <si>
    <t>0006781687</t>
  </si>
  <si>
    <t>0009393176</t>
  </si>
  <si>
    <t>0004388551</t>
  </si>
  <si>
    <t>0002364777</t>
  </si>
  <si>
    <t>0002504282</t>
  </si>
  <si>
    <t>0005065982</t>
  </si>
  <si>
    <t>0010001422</t>
  </si>
  <si>
    <t>0004923753</t>
  </si>
  <si>
    <t>0007851850</t>
  </si>
  <si>
    <t>0008121642</t>
  </si>
  <si>
    <t>0002147793</t>
  </si>
  <si>
    <t>0006783127</t>
  </si>
  <si>
    <t>0010127981</t>
  </si>
  <si>
    <t>0010084613</t>
  </si>
  <si>
    <t>0009224902</t>
  </si>
  <si>
    <t>0009582229</t>
  </si>
  <si>
    <t>0009393125</t>
  </si>
  <si>
    <t>0009219813</t>
  </si>
  <si>
    <t>0010166536</t>
  </si>
  <si>
    <t>0008552978</t>
  </si>
  <si>
    <t>0004004628</t>
  </si>
  <si>
    <t>0006755278</t>
  </si>
  <si>
    <t>0009280623</t>
  </si>
  <si>
    <t>0010000876</t>
  </si>
  <si>
    <t>0009862505</t>
  </si>
  <si>
    <t>0010090659</t>
  </si>
  <si>
    <t>0002464345</t>
  </si>
  <si>
    <t>0002479550</t>
  </si>
  <si>
    <t>0008499329</t>
  </si>
  <si>
    <t>0009576858</t>
  </si>
  <si>
    <t>0006540017</t>
  </si>
  <si>
    <t>0006763332</t>
  </si>
  <si>
    <t>0009696521</t>
  </si>
  <si>
    <t>0009969381</t>
  </si>
  <si>
    <t>0004975259</t>
  </si>
  <si>
    <t>0002838136</t>
  </si>
  <si>
    <t>0010166902</t>
  </si>
  <si>
    <t>0010098725</t>
  </si>
  <si>
    <t>0006787670</t>
  </si>
  <si>
    <t>0010029773</t>
  </si>
  <si>
    <t>0008062515</t>
  </si>
  <si>
    <t>0009428933</t>
  </si>
  <si>
    <t>0010166246</t>
  </si>
  <si>
    <t>0000375303</t>
  </si>
  <si>
    <t>0009769750</t>
  </si>
  <si>
    <t>0003294080</t>
  </si>
  <si>
    <t>0009534977</t>
  </si>
  <si>
    <t>0007973324</t>
  </si>
  <si>
    <t>0009278605</t>
  </si>
  <si>
    <t>0009899645</t>
  </si>
  <si>
    <t>0007865934</t>
  </si>
  <si>
    <t>0009967892</t>
  </si>
  <si>
    <t>0004305670</t>
  </si>
  <si>
    <t>0000375840</t>
  </si>
  <si>
    <t>0004972049</t>
  </si>
  <si>
    <t>0007829674</t>
  </si>
  <si>
    <t>0004286747</t>
  </si>
  <si>
    <t>0009869060</t>
  </si>
  <si>
    <t>0000034439</t>
  </si>
  <si>
    <t>0010005485</t>
  </si>
  <si>
    <t>0006755138</t>
  </si>
  <si>
    <t>0004773504</t>
  </si>
  <si>
    <t>0009307303</t>
  </si>
  <si>
    <t>0009527096</t>
  </si>
  <si>
    <t>0008810293</t>
  </si>
  <si>
    <t>0009477910</t>
  </si>
  <si>
    <t>0008119950</t>
  </si>
  <si>
    <t>0009428549</t>
  </si>
  <si>
    <t>0009969037</t>
  </si>
  <si>
    <t>0008534174</t>
  </si>
  <si>
    <t>0009248808</t>
  </si>
  <si>
    <t>0005942017</t>
  </si>
  <si>
    <t>0002515255</t>
  </si>
  <si>
    <t>0010097080</t>
  </si>
  <si>
    <t>0003115054</t>
  </si>
  <si>
    <t>0010089579</t>
  </si>
  <si>
    <t>0008574253</t>
  </si>
  <si>
    <t>0006772594</t>
  </si>
  <si>
    <t>0010267397</t>
  </si>
  <si>
    <t>0010270872</t>
  </si>
  <si>
    <t>0010248917</t>
  </si>
  <si>
    <t>0009377185</t>
  </si>
  <si>
    <t>0009535934</t>
  </si>
  <si>
    <t>0009867527</t>
  </si>
  <si>
    <t>0002613869</t>
  </si>
  <si>
    <t>0006835032</t>
  </si>
  <si>
    <t>0006814222</t>
  </si>
  <si>
    <t>0002007608</t>
  </si>
  <si>
    <t>0008684961</t>
  </si>
  <si>
    <t>0006754904</t>
  </si>
  <si>
    <t>0009571750</t>
  </si>
  <si>
    <t>0009626293</t>
  </si>
  <si>
    <t>0004852621</t>
  </si>
  <si>
    <t>0010097068</t>
  </si>
  <si>
    <t>0010009493</t>
  </si>
  <si>
    <t>0009698801</t>
  </si>
  <si>
    <t>0007817364</t>
  </si>
  <si>
    <t>0009571301</t>
  </si>
  <si>
    <t>0006751142</t>
  </si>
  <si>
    <t>0010167222</t>
  </si>
  <si>
    <t>0004587880</t>
  </si>
  <si>
    <t>0009992739</t>
  </si>
  <si>
    <t>0010405332</t>
  </si>
  <si>
    <t>0009239006</t>
  </si>
  <si>
    <t>0004167161</t>
  </si>
  <si>
    <t>0002695669</t>
  </si>
  <si>
    <t>0003397983</t>
  </si>
  <si>
    <t>0006795898</t>
  </si>
  <si>
    <t>0002173681</t>
  </si>
  <si>
    <t>0009625615</t>
  </si>
  <si>
    <t>0008157588</t>
  </si>
  <si>
    <t>0006813186</t>
  </si>
  <si>
    <t>0008175226</t>
  </si>
  <si>
    <t>0009714658</t>
  </si>
  <si>
    <t>0002696352</t>
  </si>
  <si>
    <t>0010091802</t>
  </si>
  <si>
    <t>0008093494</t>
  </si>
  <si>
    <t>0009102351</t>
  </si>
  <si>
    <t>0009525819</t>
  </si>
  <si>
    <t>0004921179</t>
  </si>
  <si>
    <t>0007943483</t>
  </si>
  <si>
    <t>0007934862</t>
  </si>
  <si>
    <t>0009539336</t>
  </si>
  <si>
    <t>0001778119</t>
  </si>
  <si>
    <t>0009571331</t>
  </si>
  <si>
    <t>0010259156</t>
  </si>
  <si>
    <t>0008847220</t>
  </si>
  <si>
    <t>0007975931</t>
  </si>
  <si>
    <t>0009338287</t>
  </si>
  <si>
    <t>0010121246</t>
  </si>
  <si>
    <t>0009428631</t>
  </si>
  <si>
    <t>0009968891</t>
  </si>
  <si>
    <t>0008564221</t>
  </si>
  <si>
    <t>0009770602</t>
  </si>
  <si>
    <t>0010092045</t>
  </si>
  <si>
    <t>0009225002</t>
  </si>
  <si>
    <t>0008093221</t>
  </si>
  <si>
    <t>0007900673</t>
  </si>
  <si>
    <t>0009534612</t>
  </si>
  <si>
    <t>0010034335</t>
  </si>
  <si>
    <t>0009332013</t>
  </si>
  <si>
    <t>0009899980</t>
  </si>
  <si>
    <t>0006816395</t>
  </si>
  <si>
    <t>0009361559</t>
  </si>
  <si>
    <t>0010166418</t>
  </si>
  <si>
    <t>0009694026</t>
  </si>
  <si>
    <t>0008498032</t>
  </si>
  <si>
    <t>0010011265</t>
  </si>
  <si>
    <t>0009994562</t>
  </si>
  <si>
    <t>0009238881</t>
  </si>
  <si>
    <t>0010097798</t>
  </si>
  <si>
    <t>0009365980</t>
  </si>
  <si>
    <t>0005529021</t>
  </si>
  <si>
    <t>0005827954</t>
  </si>
  <si>
    <t>0010114836</t>
  </si>
  <si>
    <t>0009871075</t>
  </si>
  <si>
    <t>0009626984</t>
  </si>
  <si>
    <t>0010102021</t>
  </si>
  <si>
    <t>0009571688</t>
  </si>
  <si>
    <t>0009969213</t>
  </si>
  <si>
    <t>0009872364</t>
  </si>
  <si>
    <t>0009428527</t>
  </si>
  <si>
    <t>0009531806</t>
  </si>
  <si>
    <t>0004817120</t>
  </si>
  <si>
    <t>0000383240</t>
  </si>
  <si>
    <t>0010118483</t>
  </si>
  <si>
    <t>0000383323</t>
  </si>
  <si>
    <t>0000322636</t>
  </si>
  <si>
    <t>0009715137</t>
  </si>
  <si>
    <t>0008073694</t>
  </si>
  <si>
    <t>0009339432</t>
  </si>
  <si>
    <t>0005770385</t>
  </si>
  <si>
    <t>0009863880</t>
  </si>
  <si>
    <t>0008514580</t>
  </si>
  <si>
    <t>0010045487</t>
  </si>
  <si>
    <t>0006766201</t>
  </si>
  <si>
    <t>0010037979</t>
  </si>
  <si>
    <t>0010220845</t>
  </si>
  <si>
    <t>0009533168</t>
  </si>
  <si>
    <t>0009477267</t>
  </si>
  <si>
    <t>0009770436</t>
  </si>
  <si>
    <t>0010307386</t>
  </si>
  <si>
    <t>0001201243</t>
  </si>
  <si>
    <t>0006762739</t>
  </si>
  <si>
    <t>0001013680</t>
  </si>
  <si>
    <t>0009534295</t>
  </si>
  <si>
    <t>0007897275</t>
  </si>
  <si>
    <t>0010002759</t>
  </si>
  <si>
    <t>0008452740</t>
  </si>
  <si>
    <t>0009366052</t>
  </si>
  <si>
    <t>0008469314</t>
  </si>
  <si>
    <t>0010045276</t>
  </si>
  <si>
    <t>0010060060</t>
  </si>
  <si>
    <t>0010205702</t>
  </si>
  <si>
    <t>0010010155</t>
  </si>
  <si>
    <t>0009871129</t>
  </si>
  <si>
    <t>0008547770</t>
  </si>
  <si>
    <t>0009918585</t>
  </si>
  <si>
    <t>0007945249</t>
  </si>
  <si>
    <t>0009331856</t>
  </si>
  <si>
    <t>0009696460</t>
  </si>
  <si>
    <t>0009702545</t>
  </si>
  <si>
    <t>0010011302</t>
  </si>
  <si>
    <t>0008669343</t>
  </si>
  <si>
    <t>0010009893</t>
  </si>
  <si>
    <t>0009694350</t>
  </si>
  <si>
    <t>0010001878</t>
  </si>
  <si>
    <t>0009918657</t>
  </si>
  <si>
    <t>0010089191</t>
  </si>
  <si>
    <t>0008867830</t>
  </si>
  <si>
    <t>0009174411</t>
  </si>
  <si>
    <t>0009991255</t>
  </si>
  <si>
    <t>0009715489</t>
  </si>
  <si>
    <t>0008538621</t>
  </si>
  <si>
    <t>0007963556</t>
  </si>
  <si>
    <t>0009292230</t>
  </si>
  <si>
    <t>0009219879</t>
  </si>
  <si>
    <t>0009993676</t>
  </si>
  <si>
    <t>0009969017</t>
  </si>
  <si>
    <t>0009428613</t>
  </si>
  <si>
    <t>0005849586</t>
  </si>
  <si>
    <t>0010340505</t>
  </si>
  <si>
    <t>0005929578</t>
  </si>
  <si>
    <t>0009428838</t>
  </si>
  <si>
    <t>0009123092</t>
  </si>
  <si>
    <t>0002881549</t>
  </si>
  <si>
    <t>0009363747</t>
  </si>
  <si>
    <t>0010166761</t>
  </si>
  <si>
    <t>0009393343</t>
  </si>
  <si>
    <t>0009900224</t>
  </si>
  <si>
    <t>0008536591</t>
  </si>
  <si>
    <t>0008163966</t>
  </si>
  <si>
    <t>0002398586</t>
  </si>
  <si>
    <t>0004974417</t>
  </si>
  <si>
    <t>0009477573</t>
  </si>
  <si>
    <t>0000959421</t>
  </si>
  <si>
    <t>0009533074</t>
  </si>
  <si>
    <t>0010213999</t>
  </si>
  <si>
    <t>0005253604</t>
  </si>
  <si>
    <t>0010109806</t>
  </si>
  <si>
    <t>0002032291</t>
  </si>
  <si>
    <t>0002037738</t>
  </si>
  <si>
    <t>0002656489</t>
  </si>
  <si>
    <t>0008511172</t>
  </si>
  <si>
    <t>0006818538</t>
  </si>
  <si>
    <t>0003433175</t>
  </si>
  <si>
    <t>0006754308</t>
  </si>
  <si>
    <t>0008778391</t>
  </si>
  <si>
    <t>0009292254</t>
  </si>
  <si>
    <t>0010098101</t>
  </si>
  <si>
    <t>0001182534</t>
  </si>
  <si>
    <t>0009536685</t>
  </si>
  <si>
    <t>0010167320</t>
  </si>
  <si>
    <t>0008936890</t>
  </si>
  <si>
    <t>0010030274</t>
  </si>
  <si>
    <t>0000951146</t>
  </si>
  <si>
    <t>0008070021</t>
  </si>
  <si>
    <t>0009428713</t>
  </si>
  <si>
    <t>0008733636</t>
  </si>
  <si>
    <t>0009533596</t>
  </si>
  <si>
    <t>0006752349</t>
  </si>
  <si>
    <t>0004640696</t>
  </si>
  <si>
    <t>0009715777</t>
  </si>
  <si>
    <t>0002175009</t>
  </si>
  <si>
    <t>0009918341</t>
  </si>
  <si>
    <t>0009292208</t>
  </si>
  <si>
    <t>0007976756</t>
  </si>
  <si>
    <t>0010248929</t>
  </si>
  <si>
    <t>0010060914</t>
  </si>
  <si>
    <t>0010290810</t>
  </si>
  <si>
    <t>0007824451</t>
  </si>
  <si>
    <t>0008020737</t>
  </si>
  <si>
    <t>0007946213</t>
  </si>
  <si>
    <t>0009769882</t>
  </si>
  <si>
    <t>0000388942</t>
  </si>
  <si>
    <t>0000388983</t>
  </si>
  <si>
    <t>0008091258</t>
  </si>
  <si>
    <t>0006772306</t>
  </si>
  <si>
    <t>0009715296</t>
  </si>
  <si>
    <t>0008141178</t>
  </si>
  <si>
    <t>0010060002</t>
  </si>
  <si>
    <t>0004064672</t>
  </si>
  <si>
    <t>0009461682</t>
  </si>
  <si>
    <t>0005518636</t>
  </si>
  <si>
    <t>0002831479</t>
  </si>
  <si>
    <t>0009238884</t>
  </si>
  <si>
    <t>0008155673</t>
  </si>
  <si>
    <t>0008183246</t>
  </si>
  <si>
    <t>0001994187</t>
  </si>
  <si>
    <t>0009317869</t>
  </si>
  <si>
    <t>0000389866</t>
  </si>
  <si>
    <t>0009098849</t>
  </si>
  <si>
    <t>0010042954</t>
  </si>
  <si>
    <t>0006781849</t>
  </si>
  <si>
    <t>0009252810</t>
  </si>
  <si>
    <t>0008825846</t>
  </si>
  <si>
    <t>0001176818</t>
  </si>
  <si>
    <t>0008937641</t>
  </si>
  <si>
    <t>0008110959</t>
  </si>
  <si>
    <t>0009625867</t>
  </si>
  <si>
    <t>0009639356</t>
  </si>
  <si>
    <t>0010221467</t>
  </si>
  <si>
    <t>0009429104</t>
  </si>
  <si>
    <t>0006765583</t>
  </si>
  <si>
    <t>0006822652</t>
  </si>
  <si>
    <t>0009091174</t>
  </si>
  <si>
    <t>0004975423</t>
  </si>
  <si>
    <t>0003053254</t>
  </si>
  <si>
    <t>0006791235</t>
  </si>
  <si>
    <t>0009533572</t>
  </si>
  <si>
    <t>0010091444</t>
  </si>
  <si>
    <t>0001129073</t>
  </si>
  <si>
    <t>0006784122</t>
  </si>
  <si>
    <t>0009339978</t>
  </si>
  <si>
    <t>0009967233</t>
  </si>
  <si>
    <t>0006750985</t>
  </si>
  <si>
    <t>0010212631</t>
  </si>
  <si>
    <t>0010005327</t>
  </si>
  <si>
    <t>0004967537</t>
  </si>
  <si>
    <t>0007955594</t>
  </si>
  <si>
    <t>0009174454</t>
  </si>
  <si>
    <t>0009980759</t>
  </si>
  <si>
    <t>0008084360</t>
  </si>
  <si>
    <t>0008492282</t>
  </si>
  <si>
    <t>0004804507</t>
  </si>
  <si>
    <t>0010089512</t>
  </si>
  <si>
    <t>0009224895</t>
  </si>
  <si>
    <t>0008515744</t>
  </si>
  <si>
    <t>0002610253</t>
  </si>
  <si>
    <t>0007927635</t>
  </si>
  <si>
    <t>0009552608</t>
  </si>
  <si>
    <t>0010211950</t>
  </si>
  <si>
    <t>0009626576</t>
  </si>
  <si>
    <t>0001264986</t>
  </si>
  <si>
    <t>0009538867</t>
  </si>
  <si>
    <t>0006791717</t>
  </si>
  <si>
    <t>0006751426</t>
  </si>
  <si>
    <t>0004039881</t>
  </si>
  <si>
    <t>0009051533</t>
  </si>
  <si>
    <t>0006819370</t>
  </si>
  <si>
    <t>0010199636</t>
  </si>
  <si>
    <t>0008527517</t>
  </si>
  <si>
    <t>0008087074</t>
  </si>
  <si>
    <t>0009338269</t>
  </si>
  <si>
    <t>0006792983</t>
  </si>
  <si>
    <t>0010090286</t>
  </si>
  <si>
    <t>0006761784</t>
  </si>
  <si>
    <t>0007943962</t>
  </si>
  <si>
    <t>0009396685</t>
  </si>
  <si>
    <t>0010128270</t>
  </si>
  <si>
    <t>0010086857</t>
  </si>
  <si>
    <t>0009873555</t>
  </si>
  <si>
    <t>0009699240</t>
  </si>
  <si>
    <t>0004812534</t>
  </si>
  <si>
    <t>0006761741</t>
  </si>
  <si>
    <t>0006774727</t>
  </si>
  <si>
    <t>0010002360</t>
  </si>
  <si>
    <t>0009692629</t>
  </si>
  <si>
    <t>0010078314</t>
  </si>
  <si>
    <t>0006765491</t>
  </si>
  <si>
    <t>0005801544</t>
  </si>
  <si>
    <t>0010167264</t>
  </si>
  <si>
    <t>0009918175</t>
  </si>
  <si>
    <t>0009231984</t>
  </si>
  <si>
    <t>0008041279</t>
  </si>
  <si>
    <t>0010098659</t>
  </si>
  <si>
    <t>0008159584</t>
  </si>
  <si>
    <t>0010220662</t>
  </si>
  <si>
    <t>0009873070</t>
  </si>
  <si>
    <t>0010208620</t>
  </si>
  <si>
    <t>0001025502</t>
  </si>
  <si>
    <t>0008539173</t>
  </si>
  <si>
    <t>0009477645</t>
  </si>
  <si>
    <t>0008534208</t>
  </si>
  <si>
    <t>0009870139</t>
  </si>
  <si>
    <t>0005835957</t>
  </si>
  <si>
    <t>0008159717</t>
  </si>
  <si>
    <t>0004517613</t>
  </si>
  <si>
    <t>0006821908</t>
  </si>
  <si>
    <t>0004830370</t>
  </si>
  <si>
    <t>0007847288</t>
  </si>
  <si>
    <t>0006775925</t>
  </si>
  <si>
    <t>0006816806</t>
  </si>
  <si>
    <t>0007995772</t>
  </si>
  <si>
    <t>0008459539</t>
  </si>
  <si>
    <t>0008480873</t>
  </si>
  <si>
    <t>0010402805</t>
  </si>
  <si>
    <t>0008511644</t>
  </si>
  <si>
    <t>0000396333</t>
  </si>
  <si>
    <t>0009864647</t>
  </si>
  <si>
    <t>0010032753</t>
  </si>
  <si>
    <t>0010167190</t>
  </si>
  <si>
    <t>0008490369</t>
  </si>
  <si>
    <t>0007835713</t>
  </si>
  <si>
    <t>0004409399</t>
  </si>
  <si>
    <t>0008399339</t>
  </si>
  <si>
    <t>0005853446</t>
  </si>
  <si>
    <t>0009992762</t>
  </si>
  <si>
    <t>0009529290</t>
  </si>
  <si>
    <t>0010167557</t>
  </si>
  <si>
    <t>0009478070</t>
  </si>
  <si>
    <t>0007839517</t>
  </si>
  <si>
    <t>0009873231</t>
  </si>
  <si>
    <t>0009393352</t>
  </si>
  <si>
    <t>0009865646</t>
  </si>
  <si>
    <t>0001995622</t>
  </si>
  <si>
    <t>0010167028</t>
  </si>
  <si>
    <t>0007962038</t>
  </si>
  <si>
    <t>0010053833</t>
  </si>
  <si>
    <t>0007871304</t>
  </si>
  <si>
    <t>0005519915</t>
  </si>
  <si>
    <t>0007920929</t>
  </si>
  <si>
    <t>0006792554</t>
  </si>
  <si>
    <t>0000397448</t>
  </si>
  <si>
    <t>0008150187</t>
  </si>
  <si>
    <t>0009344243</t>
  </si>
  <si>
    <t>0006501688</t>
  </si>
  <si>
    <t>0003132785</t>
  </si>
  <si>
    <t>0009715634</t>
  </si>
  <si>
    <t>0009478642</t>
  </si>
  <si>
    <t>0008135998</t>
  </si>
  <si>
    <t>0002408351</t>
  </si>
  <si>
    <t>0009531163</t>
  </si>
  <si>
    <t>0007854417</t>
  </si>
  <si>
    <t>0006834802</t>
  </si>
  <si>
    <t>0008731747</t>
  </si>
  <si>
    <t>0009555746</t>
  </si>
  <si>
    <t>0010060571</t>
  </si>
  <si>
    <t>0007817810</t>
  </si>
  <si>
    <t>0009429214</t>
  </si>
  <si>
    <t>0006754763</t>
  </si>
  <si>
    <t>0010001241</t>
  </si>
  <si>
    <t>0010096630</t>
  </si>
  <si>
    <t>0010114637</t>
  </si>
  <si>
    <t>0008476178</t>
  </si>
  <si>
    <t>0007967722</t>
  </si>
  <si>
    <t>0010167214</t>
  </si>
  <si>
    <t>0004148393</t>
  </si>
  <si>
    <t>0002014645</t>
  </si>
  <si>
    <t>0010049061</t>
  </si>
  <si>
    <t>0010212670</t>
  </si>
  <si>
    <t>0010114330</t>
  </si>
  <si>
    <t>0008738791</t>
  </si>
  <si>
    <t>0007891088</t>
  </si>
  <si>
    <t>0009531580</t>
  </si>
  <si>
    <t>0004913530</t>
  </si>
  <si>
    <t>0009969306</t>
  </si>
  <si>
    <t>0010261516</t>
  </si>
  <si>
    <t>0004097144</t>
  </si>
  <si>
    <t>0010005512</t>
  </si>
  <si>
    <t>0009552658</t>
  </si>
  <si>
    <t>0010096606</t>
  </si>
  <si>
    <t>0009303697</t>
  </si>
  <si>
    <t>0009303689</t>
  </si>
  <si>
    <t>0009428571</t>
  </si>
  <si>
    <t>0009969258</t>
  </si>
  <si>
    <t>0009872729</t>
  </si>
  <si>
    <t>0009577456</t>
  </si>
  <si>
    <t>0010038333</t>
  </si>
  <si>
    <t>0010104751</t>
  </si>
  <si>
    <t>0002038009</t>
  </si>
  <si>
    <t>0008450124</t>
  </si>
  <si>
    <t>0010011279</t>
  </si>
  <si>
    <t>0010315578</t>
  </si>
  <si>
    <t>0009150871</t>
  </si>
  <si>
    <t>0009140039</t>
  </si>
  <si>
    <t>0010095617</t>
  </si>
  <si>
    <t>0010219760</t>
  </si>
  <si>
    <t>0006785959</t>
  </si>
  <si>
    <t>0010024703</t>
  </si>
  <si>
    <t>0009286371</t>
  </si>
  <si>
    <t>0009552747</t>
  </si>
  <si>
    <t>0006766508</t>
  </si>
  <si>
    <t>0006782424</t>
  </si>
  <si>
    <t>0005860607</t>
  </si>
  <si>
    <t>0009331891</t>
  </si>
  <si>
    <t>0006835808</t>
  </si>
  <si>
    <t>0008479263</t>
  </si>
  <si>
    <t>0004353364</t>
  </si>
  <si>
    <t>0010114413</t>
  </si>
  <si>
    <t>0010202872</t>
  </si>
  <si>
    <t>0002326983</t>
  </si>
  <si>
    <t>0009715341</t>
  </si>
  <si>
    <t>0009571845</t>
  </si>
  <si>
    <t>0004826212</t>
  </si>
  <si>
    <t>0009224569</t>
  </si>
  <si>
    <t>0009552868</t>
  </si>
  <si>
    <t>0007942576</t>
  </si>
  <si>
    <t>0004676427</t>
  </si>
  <si>
    <t>0008512204</t>
  </si>
  <si>
    <t>0010201801</t>
  </si>
  <si>
    <t>0010191890</t>
  </si>
  <si>
    <t>0010084488</t>
  </si>
  <si>
    <t>0010207873</t>
  </si>
  <si>
    <t>0009177428</t>
  </si>
  <si>
    <t>0009244962</t>
  </si>
  <si>
    <t>0009552633</t>
  </si>
  <si>
    <t>0009980512</t>
  </si>
  <si>
    <t>0009860390</t>
  </si>
  <si>
    <t>0009772080</t>
  </si>
  <si>
    <t>0010045927</t>
  </si>
  <si>
    <t>0009477580</t>
  </si>
  <si>
    <t>0010069564</t>
  </si>
  <si>
    <t>0009860907</t>
  </si>
  <si>
    <t>0008517450</t>
  </si>
  <si>
    <t>0006588818</t>
  </si>
  <si>
    <t>0010166948</t>
  </si>
  <si>
    <t>0009123084</t>
  </si>
  <si>
    <t>0008045163</t>
  </si>
  <si>
    <t>0009174856</t>
  </si>
  <si>
    <t>0008687006</t>
  </si>
  <si>
    <t>0008884819</t>
  </si>
  <si>
    <t>0010166834</t>
  </si>
  <si>
    <t>0004791035</t>
  </si>
  <si>
    <t>0010060502</t>
  </si>
  <si>
    <t>0010060746</t>
  </si>
  <si>
    <t>0008946444</t>
  </si>
  <si>
    <t>0004692035</t>
  </si>
  <si>
    <t>0009190072</t>
  </si>
  <si>
    <t>0010009633</t>
  </si>
  <si>
    <t>0010167431</t>
  </si>
  <si>
    <t>0009428906</t>
  </si>
  <si>
    <t>0003432929</t>
  </si>
  <si>
    <t>0009698613</t>
  </si>
  <si>
    <t>0010051488</t>
  </si>
  <si>
    <t>0010054344</t>
  </si>
  <si>
    <t>0006772501</t>
  </si>
  <si>
    <t>0010200417</t>
  </si>
  <si>
    <t>0006787729</t>
  </si>
  <si>
    <t>0000933368</t>
  </si>
  <si>
    <t>0002267426</t>
  </si>
  <si>
    <t>0009871394</t>
  </si>
  <si>
    <t>0010305182</t>
  </si>
  <si>
    <t>0009336985</t>
  </si>
  <si>
    <t>0008182743</t>
  </si>
  <si>
    <t>0008534455</t>
  </si>
  <si>
    <t>0006783050</t>
  </si>
  <si>
    <t>0009225071</t>
  </si>
  <si>
    <t>0002125179</t>
  </si>
  <si>
    <t>0009872596</t>
  </si>
  <si>
    <t>0004666056</t>
  </si>
  <si>
    <t>0010090379</t>
  </si>
  <si>
    <t>0001153395</t>
  </si>
  <si>
    <t>0002275065</t>
  </si>
  <si>
    <t>0006785022</t>
  </si>
  <si>
    <t>0001016402</t>
  </si>
  <si>
    <t>0009428913</t>
  </si>
  <si>
    <t>0006785928</t>
  </si>
  <si>
    <t>0009917991</t>
  </si>
  <si>
    <t>0006768671</t>
  </si>
  <si>
    <t>0009393175</t>
  </si>
  <si>
    <t>0010116062</t>
  </si>
  <si>
    <t>0009899889</t>
  </si>
  <si>
    <t>0010167337</t>
  </si>
  <si>
    <t>0009577629</t>
  </si>
  <si>
    <t>0008814485</t>
  </si>
  <si>
    <t>0010221499</t>
  </si>
  <si>
    <t>0000406116</t>
  </si>
  <si>
    <t>0000406181</t>
  </si>
  <si>
    <t>0009538282</t>
  </si>
  <si>
    <t>0009993217</t>
  </si>
  <si>
    <t>0009771903</t>
  </si>
  <si>
    <t>0007867468</t>
  </si>
  <si>
    <t>0008156895</t>
  </si>
  <si>
    <t>0006836349</t>
  </si>
  <si>
    <t>0007819758</t>
  </si>
  <si>
    <t>0002128230</t>
  </si>
  <si>
    <t>0003433571</t>
  </si>
  <si>
    <t>0009980560</t>
  </si>
  <si>
    <t>0010011097</t>
  </si>
  <si>
    <t>0010060408</t>
  </si>
  <si>
    <t>0009477276</t>
  </si>
  <si>
    <t>0010222068</t>
  </si>
  <si>
    <t>0008510836</t>
  </si>
  <si>
    <t>0010087462</t>
  </si>
  <si>
    <t>0007854383</t>
  </si>
  <si>
    <t>0004276144</t>
  </si>
  <si>
    <t>0010221445</t>
  </si>
  <si>
    <t>0008967887</t>
  </si>
  <si>
    <t>0010114828</t>
  </si>
  <si>
    <t>0008490377</t>
  </si>
  <si>
    <t>0009224944</t>
  </si>
  <si>
    <t>0009362446</t>
  </si>
  <si>
    <t>0001905085</t>
  </si>
  <si>
    <t>0010001188</t>
  </si>
  <si>
    <t>0010208187</t>
  </si>
  <si>
    <t>0010090235</t>
  </si>
  <si>
    <t>0006818421</t>
  </si>
  <si>
    <t>0007892052</t>
  </si>
  <si>
    <t>0009571051</t>
  </si>
  <si>
    <t>0002972679</t>
  </si>
  <si>
    <t>0003282324</t>
  </si>
  <si>
    <t>0003251139</t>
  </si>
  <si>
    <t>0004837219</t>
  </si>
  <si>
    <t>0010028287</t>
  </si>
  <si>
    <t>0010267995</t>
  </si>
  <si>
    <t>0007821200</t>
  </si>
  <si>
    <t>0010114533</t>
  </si>
  <si>
    <t>0008181448</t>
  </si>
  <si>
    <t>0004935790</t>
  </si>
  <si>
    <t>0006817937</t>
  </si>
  <si>
    <t>0010127287</t>
  </si>
  <si>
    <t>0010303146</t>
  </si>
  <si>
    <t>0009232039</t>
  </si>
  <si>
    <t>0006815286</t>
  </si>
  <si>
    <t>0010252943</t>
  </si>
  <si>
    <t>0010121343</t>
  </si>
  <si>
    <t>0000898611</t>
  </si>
  <si>
    <t>0008681496</t>
  </si>
  <si>
    <t>0009225089</t>
  </si>
  <si>
    <t>0009865037</t>
  </si>
  <si>
    <t>0010212526</t>
  </si>
  <si>
    <t>0010060773</t>
  </si>
  <si>
    <t>0001119503</t>
  </si>
  <si>
    <t>0006785014</t>
  </si>
  <si>
    <t>0009860852</t>
  </si>
  <si>
    <t>0010060904</t>
  </si>
  <si>
    <t>0006764913</t>
  </si>
  <si>
    <t>0001029158</t>
  </si>
  <si>
    <t>0007875271</t>
  </si>
  <si>
    <t>0009770524</t>
  </si>
  <si>
    <t>0008772576</t>
  </si>
  <si>
    <t>0007967136</t>
  </si>
  <si>
    <t>0000410688</t>
  </si>
  <si>
    <t>0008451296</t>
  </si>
  <si>
    <t>0007937253</t>
  </si>
  <si>
    <t>0005123666</t>
  </si>
  <si>
    <t>0000413955</t>
  </si>
  <si>
    <t>0009689479</t>
  </si>
  <si>
    <t>0009145764</t>
  </si>
  <si>
    <t>0010091664</t>
  </si>
  <si>
    <t>0008831950</t>
  </si>
  <si>
    <t>0008122657</t>
  </si>
  <si>
    <t>0009981682</t>
  </si>
  <si>
    <t>0009714812</t>
  </si>
  <si>
    <t>0010271035</t>
  </si>
  <si>
    <t>0010005569</t>
  </si>
  <si>
    <t>0008478505</t>
  </si>
  <si>
    <t>0010088325</t>
  </si>
  <si>
    <t>0010009445</t>
  </si>
  <si>
    <t>0008463127</t>
  </si>
  <si>
    <t>0009177297</t>
  </si>
  <si>
    <t>0007855281</t>
  </si>
  <si>
    <t>0006783573</t>
  </si>
  <si>
    <t>0008765000</t>
  </si>
  <si>
    <t>0008731515</t>
  </si>
  <si>
    <t>0004791605</t>
  </si>
  <si>
    <t>0005814282</t>
  </si>
  <si>
    <t>0005969095</t>
  </si>
  <si>
    <t>0009571497</t>
  </si>
  <si>
    <t>0010105099</t>
  </si>
  <si>
    <t>0009697163</t>
  </si>
  <si>
    <t>0002914796</t>
  </si>
  <si>
    <t>0008092538</t>
  </si>
  <si>
    <t>0007817539</t>
  </si>
  <si>
    <t>0010206796</t>
  </si>
  <si>
    <t>0008724239</t>
  </si>
  <si>
    <t>0001070408</t>
  </si>
  <si>
    <t>0002620575</t>
  </si>
  <si>
    <t>0009429058</t>
  </si>
  <si>
    <t>0010166642</t>
  </si>
  <si>
    <t>0010128785</t>
  </si>
  <si>
    <t>0008237059</t>
  </si>
  <si>
    <t>0010205133</t>
  </si>
  <si>
    <t>0010002808</t>
  </si>
  <si>
    <t>0010061049</t>
  </si>
  <si>
    <t>0008667594</t>
  </si>
  <si>
    <t>0007875180</t>
  </si>
  <si>
    <t>0006763592</t>
  </si>
  <si>
    <t>0002215863</t>
  </si>
  <si>
    <t>0006823771</t>
  </si>
  <si>
    <t>0003429182</t>
  </si>
  <si>
    <t>0006756680</t>
  </si>
  <si>
    <t>0006754850</t>
  </si>
  <si>
    <t>0009871848</t>
  </si>
  <si>
    <t>0008968513</t>
  </si>
  <si>
    <t>0009576528</t>
  </si>
  <si>
    <t>0006793067</t>
  </si>
  <si>
    <t>0000937815</t>
  </si>
  <si>
    <t>0009534954</t>
  </si>
  <si>
    <t>0009994791</t>
  </si>
  <si>
    <t>0003466217</t>
  </si>
  <si>
    <t>0010295622</t>
  </si>
  <si>
    <t>0009968747</t>
  </si>
  <si>
    <t>0009533928</t>
  </si>
  <si>
    <t>0008386302</t>
  </si>
  <si>
    <t>0010166098</t>
  </si>
  <si>
    <t>0008689598</t>
  </si>
  <si>
    <t>0004960523</t>
  </si>
  <si>
    <t>0009107715</t>
  </si>
  <si>
    <t>0010097965</t>
  </si>
  <si>
    <t>0009535315</t>
  </si>
  <si>
    <t>0010264613</t>
  </si>
  <si>
    <t>0008187049</t>
  </si>
  <si>
    <t>0010002801</t>
  </si>
  <si>
    <t>0010091638</t>
  </si>
  <si>
    <t>0009360187</t>
  </si>
  <si>
    <t>0009772354</t>
  </si>
  <si>
    <t>0009639482</t>
  </si>
  <si>
    <t>0006751689</t>
  </si>
  <si>
    <t>0008120560</t>
  </si>
  <si>
    <t>0010267744</t>
  </si>
  <si>
    <t>0009178245</t>
  </si>
  <si>
    <t>0009098963</t>
  </si>
  <si>
    <t>0004066735</t>
  </si>
  <si>
    <t>0008464356</t>
  </si>
  <si>
    <t>0005788007</t>
  </si>
  <si>
    <t>0008959918</t>
  </si>
  <si>
    <t>0006751436</t>
  </si>
  <si>
    <t>0007852072</t>
  </si>
  <si>
    <t>0010212309</t>
  </si>
  <si>
    <t>0008153595</t>
  </si>
  <si>
    <t>0006775952</t>
  </si>
  <si>
    <t>0008492209</t>
  </si>
  <si>
    <t>0009810344</t>
  </si>
  <si>
    <t>0010128207</t>
  </si>
  <si>
    <t>0010023971</t>
  </si>
  <si>
    <t>0009370301</t>
  </si>
  <si>
    <t>0007955149</t>
  </si>
  <si>
    <t>0004654340</t>
  </si>
  <si>
    <t>0010221586</t>
  </si>
  <si>
    <t>0009225138</t>
  </si>
  <si>
    <t>0008002792</t>
  </si>
  <si>
    <t>0009810807</t>
  </si>
  <si>
    <t>0009715776</t>
  </si>
  <si>
    <t>0009050881</t>
  </si>
  <si>
    <t>0000413963</t>
  </si>
  <si>
    <t>0000414003</t>
  </si>
  <si>
    <t>0000414011</t>
  </si>
  <si>
    <t>0006816136</t>
  </si>
  <si>
    <t>0008657165</t>
  </si>
  <si>
    <t>0010038476</t>
  </si>
  <si>
    <t>0000414177</t>
  </si>
  <si>
    <t>0009571098</t>
  </si>
  <si>
    <t>0009994881</t>
  </si>
  <si>
    <t>0009225098</t>
  </si>
  <si>
    <t>0010321194</t>
  </si>
  <si>
    <t>0001198193</t>
  </si>
  <si>
    <t>0010097994</t>
  </si>
  <si>
    <t>0008699985</t>
  </si>
  <si>
    <t>0009231876</t>
  </si>
  <si>
    <t>0009870031</t>
  </si>
  <si>
    <t>0001151464</t>
  </si>
  <si>
    <t>0009086075</t>
  </si>
  <si>
    <t>0007883267</t>
  </si>
  <si>
    <t>0004136596</t>
  </si>
  <si>
    <t>0009771349</t>
  </si>
  <si>
    <t>0006823145</t>
  </si>
  <si>
    <t>0009771718</t>
  </si>
  <si>
    <t>0006777267</t>
  </si>
  <si>
    <t>0004881315</t>
  </si>
  <si>
    <t>0002056986</t>
  </si>
  <si>
    <t>0009252862</t>
  </si>
  <si>
    <t>0008099129</t>
  </si>
  <si>
    <t>0008923328</t>
  </si>
  <si>
    <t>0008471054</t>
  </si>
  <si>
    <t>0010128546</t>
  </si>
  <si>
    <t>0007937642</t>
  </si>
  <si>
    <t>0009533664</t>
  </si>
  <si>
    <t>0008225211</t>
  </si>
  <si>
    <t>0008154841</t>
  </si>
  <si>
    <t>0006774786</t>
  </si>
  <si>
    <t>0003304243</t>
  </si>
  <si>
    <t>0006772215</t>
  </si>
  <si>
    <t>0009307248</t>
  </si>
  <si>
    <t>0006817661</t>
  </si>
  <si>
    <t>0010002660</t>
  </si>
  <si>
    <t>0008055907</t>
  </si>
  <si>
    <t>0010128432</t>
  </si>
  <si>
    <t>0009708215</t>
  </si>
  <si>
    <t>0005843231</t>
  </si>
  <si>
    <t>0010029908</t>
  </si>
  <si>
    <t>0010199866</t>
  </si>
  <si>
    <t>0009365419</t>
  </si>
  <si>
    <t>0010038115</t>
  </si>
  <si>
    <t>0006816910</t>
  </si>
  <si>
    <t>0008471229</t>
  </si>
  <si>
    <t>0010032415</t>
  </si>
  <si>
    <t>0006755366</t>
  </si>
  <si>
    <t>0007961782</t>
  </si>
  <si>
    <t>0008525156</t>
  </si>
  <si>
    <t>0008711038</t>
  </si>
  <si>
    <t>0003078989</t>
  </si>
  <si>
    <t>0010206523</t>
  </si>
  <si>
    <t>0010188128</t>
  </si>
  <si>
    <t>0009393082</t>
  </si>
  <si>
    <t>0009359059</t>
  </si>
  <si>
    <t>0000417352</t>
  </si>
  <si>
    <t>0004498475</t>
  </si>
  <si>
    <t>0008968810</t>
  </si>
  <si>
    <t>0006751067</t>
  </si>
  <si>
    <t>0009552824</t>
  </si>
  <si>
    <t>0009362989</t>
  </si>
  <si>
    <t>0009370508</t>
  </si>
  <si>
    <t>0002460260</t>
  </si>
  <si>
    <t>0008393290</t>
  </si>
  <si>
    <t>0009536490</t>
  </si>
  <si>
    <t>0006751019</t>
  </si>
  <si>
    <t>0004672029</t>
  </si>
  <si>
    <t>0010104840</t>
  </si>
  <si>
    <t>0010201924</t>
  </si>
  <si>
    <t>0006814370</t>
  </si>
  <si>
    <t>0010091097</t>
  </si>
  <si>
    <t>0009392982</t>
  </si>
  <si>
    <t>0009982208</t>
  </si>
  <si>
    <t>0010335519</t>
  </si>
  <si>
    <t>0010119328</t>
  </si>
  <si>
    <t>0004270328</t>
  </si>
  <si>
    <t>0008272296</t>
  </si>
  <si>
    <t>0008461758</t>
  </si>
  <si>
    <t>0010127860</t>
  </si>
  <si>
    <t>0009993582</t>
  </si>
  <si>
    <t>0010026394</t>
  </si>
  <si>
    <t>0009571044</t>
  </si>
  <si>
    <t>0003080900</t>
  </si>
  <si>
    <t>0008565616</t>
  </si>
  <si>
    <t>0010070938</t>
  </si>
  <si>
    <t>0006793927</t>
  </si>
  <si>
    <t>0010167291</t>
  </si>
  <si>
    <t>0007828445</t>
  </si>
  <si>
    <t>0006773029</t>
  </si>
  <si>
    <t>0007877343</t>
  </si>
  <si>
    <t>0010001900</t>
  </si>
  <si>
    <t>0008174005</t>
  </si>
  <si>
    <t>0010060316</t>
  </si>
  <si>
    <t>0010084235</t>
  </si>
  <si>
    <t>0007900822</t>
  </si>
  <si>
    <t>0002275172</t>
  </si>
  <si>
    <t>0006793832</t>
  </si>
  <si>
    <t>0010270847</t>
  </si>
  <si>
    <t>0010119184</t>
  </si>
  <si>
    <t>0006784730</t>
  </si>
  <si>
    <t>0008830861</t>
  </si>
  <si>
    <t>0008480253</t>
  </si>
  <si>
    <t>0010091169</t>
  </si>
  <si>
    <t>0008115826</t>
  </si>
  <si>
    <t>0008143208</t>
  </si>
  <si>
    <t>0009982949</t>
  </si>
  <si>
    <t>0010089644</t>
  </si>
  <si>
    <t>0007870165</t>
  </si>
  <si>
    <t>0004926723</t>
  </si>
  <si>
    <t>0004822400</t>
  </si>
  <si>
    <t>0010262309</t>
  </si>
  <si>
    <t>0010030509</t>
  </si>
  <si>
    <t>0009524819</t>
  </si>
  <si>
    <t>0009477607</t>
  </si>
  <si>
    <t>0009867413</t>
  </si>
  <si>
    <t>0009710732</t>
  </si>
  <si>
    <t>0003169621</t>
  </si>
  <si>
    <t>0008495368</t>
  </si>
  <si>
    <t>0010088187</t>
  </si>
  <si>
    <t>0009993998</t>
  </si>
  <si>
    <t>0005834214</t>
  </si>
  <si>
    <t>0008144750</t>
  </si>
  <si>
    <t>0008604845</t>
  </si>
  <si>
    <t>0001143966</t>
  </si>
  <si>
    <t>0002295948</t>
  </si>
  <si>
    <t>0002260983</t>
  </si>
  <si>
    <t>0008378069</t>
  </si>
  <si>
    <t>0010089833</t>
  </si>
  <si>
    <t>0010220139</t>
  </si>
  <si>
    <t>0009577223</t>
  </si>
  <si>
    <t>0007889678</t>
  </si>
  <si>
    <t>0003473452</t>
  </si>
  <si>
    <t>0008523300</t>
  </si>
  <si>
    <t>0008470593</t>
  </si>
  <si>
    <t>0002205137</t>
  </si>
  <si>
    <t>0001033480</t>
  </si>
  <si>
    <t>0004793487</t>
  </si>
  <si>
    <t>0004639441</t>
  </si>
  <si>
    <t>0007919731</t>
  </si>
  <si>
    <t>0008026080</t>
  </si>
  <si>
    <t>0009690338</t>
  </si>
  <si>
    <t>0003307049</t>
  </si>
  <si>
    <t>0003093599</t>
  </si>
  <si>
    <t>0010167610</t>
  </si>
  <si>
    <t>0009867975</t>
  </si>
  <si>
    <t>0008196594</t>
  </si>
  <si>
    <t>0009980720</t>
  </si>
  <si>
    <t>0004890936</t>
  </si>
  <si>
    <t>0007991557</t>
  </si>
  <si>
    <t>0006835015</t>
  </si>
  <si>
    <t>0010121251</t>
  </si>
  <si>
    <t>0010247084</t>
  </si>
  <si>
    <t>0009714687</t>
  </si>
  <si>
    <t>0008851339</t>
  </si>
  <si>
    <t>0010252164</t>
  </si>
  <si>
    <t>0009626267</t>
  </si>
  <si>
    <t>0010052003</t>
  </si>
  <si>
    <t>0009577292</t>
  </si>
  <si>
    <t>0010096442</t>
  </si>
  <si>
    <t>0002583608</t>
  </si>
  <si>
    <t>0008832917</t>
  </si>
  <si>
    <t>0007888456</t>
  </si>
  <si>
    <t>0002475798</t>
  </si>
  <si>
    <t>0010215411</t>
  </si>
  <si>
    <t>0010166273</t>
  </si>
  <si>
    <t>0008476293</t>
  </si>
  <si>
    <t>0008451692</t>
  </si>
  <si>
    <t>0010167486</t>
  </si>
  <si>
    <t>0010087443</t>
  </si>
  <si>
    <t>0010318768</t>
  </si>
  <si>
    <t>0009626012</t>
  </si>
  <si>
    <t>0002371798</t>
  </si>
  <si>
    <t>0004006707</t>
  </si>
  <si>
    <t>0010061028</t>
  </si>
  <si>
    <t>0010084269</t>
  </si>
  <si>
    <t>0001262617</t>
  </si>
  <si>
    <t>0000955883</t>
  </si>
  <si>
    <t>0010098024</t>
  </si>
  <si>
    <t>0009969210</t>
  </si>
  <si>
    <t>0010034212</t>
  </si>
  <si>
    <t>0002075556</t>
  </si>
  <si>
    <t>0002136704</t>
  </si>
  <si>
    <t>0008760035</t>
  </si>
  <si>
    <t>0009992612</t>
  </si>
  <si>
    <t>0010045609</t>
  </si>
  <si>
    <t>0009533486</t>
  </si>
  <si>
    <t>0006776808</t>
  </si>
  <si>
    <t>0008848657</t>
  </si>
  <si>
    <t>0010167164</t>
  </si>
  <si>
    <t>0008008195</t>
  </si>
  <si>
    <t>0006752512</t>
  </si>
  <si>
    <t>0008767501</t>
  </si>
  <si>
    <t>0007824725</t>
  </si>
  <si>
    <t>0010107838</t>
  </si>
  <si>
    <t>0006783976</t>
  </si>
  <si>
    <t>0006764941</t>
  </si>
  <si>
    <t>0010009188</t>
  </si>
  <si>
    <t>0010076127</t>
  </si>
  <si>
    <t>0009625846</t>
  </si>
  <si>
    <t>0010095978</t>
  </si>
  <si>
    <t>0004951853</t>
  </si>
  <si>
    <t>0009531007</t>
  </si>
  <si>
    <t>0006793317</t>
  </si>
  <si>
    <t>0008511677</t>
  </si>
  <si>
    <t>0006793326</t>
  </si>
  <si>
    <t>0008124323</t>
  </si>
  <si>
    <t>0007987472</t>
  </si>
  <si>
    <t>0002325654</t>
  </si>
  <si>
    <t>0002253219</t>
  </si>
  <si>
    <t>0005834909</t>
  </si>
  <si>
    <t>0010105153</t>
  </si>
  <si>
    <t>0009478104</t>
  </si>
  <si>
    <t>0010255613</t>
  </si>
  <si>
    <t>0008367435</t>
  </si>
  <si>
    <t>0001141556</t>
  </si>
  <si>
    <t>0007972417</t>
  </si>
  <si>
    <t>0009314886</t>
  </si>
  <si>
    <t>0010128081</t>
  </si>
  <si>
    <t>0004360731</t>
  </si>
  <si>
    <t>0010166714</t>
  </si>
  <si>
    <t>0001205469</t>
  </si>
  <si>
    <t>0009454067</t>
  </si>
  <si>
    <t>0010025523</t>
  </si>
  <si>
    <t>0005960184</t>
  </si>
  <si>
    <t>0008706152</t>
  </si>
  <si>
    <t>0008713349</t>
  </si>
  <si>
    <t>0009639264</t>
  </si>
  <si>
    <t>0008465148</t>
  </si>
  <si>
    <t>0007922339</t>
  </si>
  <si>
    <t>0006761654</t>
  </si>
  <si>
    <t>0009531351</t>
  </si>
  <si>
    <t>0002053552</t>
  </si>
  <si>
    <t>0009376991</t>
  </si>
  <si>
    <t>0006791334</t>
  </si>
  <si>
    <t>0009247497</t>
  </si>
  <si>
    <t>0009966974</t>
  </si>
  <si>
    <t>0000166587</t>
  </si>
  <si>
    <t>0010261461</t>
  </si>
  <si>
    <t>0008847170</t>
  </si>
  <si>
    <t>0006751525</t>
  </si>
  <si>
    <t>0007890338</t>
  </si>
  <si>
    <t>0009178491</t>
  </si>
  <si>
    <t>0007823867</t>
  </si>
  <si>
    <t>0002584218</t>
  </si>
  <si>
    <t>0008181893</t>
  </si>
  <si>
    <t>0009257956</t>
  </si>
  <si>
    <t>0010087625</t>
  </si>
  <si>
    <t>0009698634</t>
  </si>
  <si>
    <t>0009715164</t>
  </si>
  <si>
    <t>0009193148</t>
  </si>
  <si>
    <t>0005817319</t>
  </si>
  <si>
    <t>0010028115</t>
  </si>
  <si>
    <t>0009715495</t>
  </si>
  <si>
    <t>0010090605</t>
  </si>
  <si>
    <t>0010118388</t>
  </si>
  <si>
    <t>0009393198</t>
  </si>
  <si>
    <t>0009555783</t>
  </si>
  <si>
    <t>0006814558</t>
  </si>
  <si>
    <t>0009967023</t>
  </si>
  <si>
    <t>0008367419</t>
  </si>
  <si>
    <t>0008688228</t>
  </si>
  <si>
    <t>0010204606</t>
  </si>
  <si>
    <t>0001259309</t>
  </si>
  <si>
    <t>0009690294</t>
  </si>
  <si>
    <t>0007840739</t>
  </si>
  <si>
    <t>0008452559</t>
  </si>
  <si>
    <t>0001264522</t>
  </si>
  <si>
    <t>0001204073</t>
  </si>
  <si>
    <t>0004371796</t>
  </si>
  <si>
    <t>0008098642</t>
  </si>
  <si>
    <t>0002671544</t>
  </si>
  <si>
    <t>0008171498</t>
  </si>
  <si>
    <t>0009772467</t>
  </si>
  <si>
    <t>0009534471</t>
  </si>
  <si>
    <t>0009702602</t>
  </si>
  <si>
    <t>0003258820</t>
  </si>
  <si>
    <t>0010010646</t>
  </si>
  <si>
    <t>0005785558</t>
  </si>
  <si>
    <t>0010119343</t>
  </si>
  <si>
    <t>0005934163</t>
  </si>
  <si>
    <t>0008180770</t>
  </si>
  <si>
    <t>0003135979</t>
  </si>
  <si>
    <t>0010220721</t>
  </si>
  <si>
    <t>0009626991</t>
  </si>
  <si>
    <t>0009538200</t>
  </si>
  <si>
    <t>0008765562</t>
  </si>
  <si>
    <t>0009918120</t>
  </si>
  <si>
    <t>0010215458</t>
  </si>
  <si>
    <t>0000951617</t>
  </si>
  <si>
    <t>0009534537</t>
  </si>
  <si>
    <t>0004642600</t>
  </si>
  <si>
    <t>0009715620</t>
  </si>
  <si>
    <t>0010292852</t>
  </si>
  <si>
    <t>0010088640</t>
  </si>
  <si>
    <t>0010001842</t>
  </si>
  <si>
    <t>0002379560</t>
  </si>
  <si>
    <t>0010078260</t>
  </si>
  <si>
    <t>0009692426</t>
  </si>
  <si>
    <t>0010002148</t>
  </si>
  <si>
    <t>0000431155</t>
  </si>
  <si>
    <t>0000431403</t>
  </si>
  <si>
    <t>0010089523</t>
  </si>
  <si>
    <t>0009477609</t>
  </si>
  <si>
    <t>0005353479</t>
  </si>
  <si>
    <t>0010167503</t>
  </si>
  <si>
    <t>0008566465</t>
  </si>
  <si>
    <t>0010315338</t>
  </si>
  <si>
    <t>0009530530</t>
  </si>
  <si>
    <t>0008758781</t>
  </si>
  <si>
    <t>0009280612</t>
  </si>
  <si>
    <t>0010261309</t>
  </si>
  <si>
    <t>0009359773</t>
  </si>
  <si>
    <t>0010005514</t>
  </si>
  <si>
    <t>0010107060</t>
  </si>
  <si>
    <t>0007944556</t>
  </si>
  <si>
    <t>0006823129</t>
  </si>
  <si>
    <t>0008750143</t>
  </si>
  <si>
    <t>0008473043</t>
  </si>
  <si>
    <t>0005502647</t>
  </si>
  <si>
    <t>0008127227</t>
  </si>
  <si>
    <t>0008424061</t>
  </si>
  <si>
    <t>0008712978</t>
  </si>
  <si>
    <t>0007818982</t>
  </si>
  <si>
    <t>0007974710</t>
  </si>
  <si>
    <t>0010207423</t>
  </si>
  <si>
    <t>0005832862</t>
  </si>
  <si>
    <t>0010060015</t>
  </si>
  <si>
    <t>0006796014</t>
  </si>
  <si>
    <t>0008217572</t>
  </si>
  <si>
    <t>0000432955</t>
  </si>
  <si>
    <t>0010271573</t>
  </si>
  <si>
    <t>0010367288</t>
  </si>
  <si>
    <t>0010219909</t>
  </si>
  <si>
    <t>0009715380</t>
  </si>
  <si>
    <t>0009980438</t>
  </si>
  <si>
    <t>0009392910</t>
  </si>
  <si>
    <t>0009899647</t>
  </si>
  <si>
    <t>0009994220</t>
  </si>
  <si>
    <t>0009714809</t>
  </si>
  <si>
    <t>0009693625</t>
  </si>
  <si>
    <t>0010002152</t>
  </si>
  <si>
    <t>0008156754</t>
  </si>
  <si>
    <t>0010166208</t>
  </si>
  <si>
    <t>0009715769</t>
  </si>
  <si>
    <t>0009363409</t>
  </si>
  <si>
    <t>0009700529</t>
  </si>
  <si>
    <t>0008057168</t>
  </si>
  <si>
    <t>0010167529</t>
  </si>
  <si>
    <t>0006776697</t>
  </si>
  <si>
    <t>0009332025</t>
  </si>
  <si>
    <t>0001016569</t>
  </si>
  <si>
    <t>0006776329</t>
  </si>
  <si>
    <t>0010088462</t>
  </si>
  <si>
    <t>0005807104</t>
  </si>
  <si>
    <t>0008046138</t>
  </si>
  <si>
    <t>0008513582</t>
  </si>
  <si>
    <t>0008905838</t>
  </si>
  <si>
    <t>0010098490</t>
  </si>
  <si>
    <t>0010166886</t>
  </si>
  <si>
    <t>0009869826</t>
  </si>
  <si>
    <t>0007999410</t>
  </si>
  <si>
    <t>0009224995</t>
  </si>
  <si>
    <t>0002062082</t>
  </si>
  <si>
    <t>0010166648</t>
  </si>
  <si>
    <t>0010086979</t>
  </si>
  <si>
    <t>0008536377</t>
  </si>
  <si>
    <t>0009865091</t>
  </si>
  <si>
    <t>0009994065</t>
  </si>
  <si>
    <t>0010271266</t>
  </si>
  <si>
    <t>0010271546</t>
  </si>
  <si>
    <t>0008121485</t>
  </si>
  <si>
    <t>0009392968</t>
  </si>
  <si>
    <t>0009245098</t>
  </si>
  <si>
    <t>0008095911</t>
  </si>
  <si>
    <t>0009862199</t>
  </si>
  <si>
    <t>0010202740</t>
  </si>
  <si>
    <t>0004149606</t>
  </si>
  <si>
    <t>0010026924</t>
  </si>
  <si>
    <t>0009869624</t>
  </si>
  <si>
    <t>0008710287</t>
  </si>
  <si>
    <t>0007926801</t>
  </si>
  <si>
    <t>0009968182</t>
  </si>
  <si>
    <t>0009869799</t>
  </si>
  <si>
    <t>0009900292</t>
  </si>
  <si>
    <t>0009393310</t>
  </si>
  <si>
    <t>0010167959</t>
  </si>
  <si>
    <t>0009715681</t>
  </si>
  <si>
    <t>0006823255</t>
  </si>
  <si>
    <t>0008813917</t>
  </si>
  <si>
    <t>0009388626</t>
  </si>
  <si>
    <t>0009571786</t>
  </si>
  <si>
    <t>0006783737</t>
  </si>
  <si>
    <t>0010167954</t>
  </si>
  <si>
    <t>0010024706</t>
  </si>
  <si>
    <t>0006781676</t>
  </si>
  <si>
    <t>0008672719</t>
  </si>
  <si>
    <t>0010030432</t>
  </si>
  <si>
    <t>0008558314</t>
  </si>
  <si>
    <t>0009084179</t>
  </si>
  <si>
    <t>0006751365</t>
  </si>
  <si>
    <t>0004919702</t>
  </si>
  <si>
    <t>0006766312</t>
  </si>
  <si>
    <t>0009969199</t>
  </si>
  <si>
    <t>0008171548</t>
  </si>
  <si>
    <t>0000437632</t>
  </si>
  <si>
    <t>0008014722</t>
  </si>
  <si>
    <t>0010078100</t>
  </si>
  <si>
    <t>0009136847</t>
  </si>
  <si>
    <t>0009534286</t>
  </si>
  <si>
    <t>0005788552</t>
  </si>
  <si>
    <t>0009919083</t>
  </si>
  <si>
    <t>0009980373</t>
  </si>
  <si>
    <t>0009085382</t>
  </si>
  <si>
    <t>0009393336</t>
  </si>
  <si>
    <t>0006817727</t>
  </si>
  <si>
    <t>0010169321</t>
  </si>
  <si>
    <t>0010027253</t>
  </si>
  <si>
    <t>0010051844</t>
  </si>
  <si>
    <t>0007874662</t>
  </si>
  <si>
    <t>0002130483</t>
  </si>
  <si>
    <t>0002824870</t>
  </si>
  <si>
    <t>0006812902</t>
  </si>
  <si>
    <t>0009536138</t>
  </si>
  <si>
    <t>0009429149</t>
  </si>
  <si>
    <t>0009771344</t>
  </si>
  <si>
    <t>0009770002</t>
  </si>
  <si>
    <t>0009866487</t>
  </si>
  <si>
    <t>0009219784</t>
  </si>
  <si>
    <t>0008027526</t>
  </si>
  <si>
    <t>0009810539</t>
  </si>
  <si>
    <t>0004967975</t>
  </si>
  <si>
    <t>0007896400</t>
  </si>
  <si>
    <t>0010095596</t>
  </si>
  <si>
    <t>0009337056</t>
  </si>
  <si>
    <t>0008116428</t>
  </si>
  <si>
    <t>0008678153</t>
  </si>
  <si>
    <t>0005812286</t>
  </si>
  <si>
    <t>0010320212</t>
  </si>
  <si>
    <t>0007835010</t>
  </si>
  <si>
    <t>0010060283</t>
  </si>
  <si>
    <t>0008119539</t>
  </si>
  <si>
    <t>0008967325</t>
  </si>
  <si>
    <t>0007967094</t>
  </si>
  <si>
    <t>0010070884</t>
  </si>
  <si>
    <t>0000975617</t>
  </si>
  <si>
    <t>0009994437</t>
  </si>
  <si>
    <t>0006775916</t>
  </si>
  <si>
    <t>0009714707</t>
  </si>
  <si>
    <t>0007938863</t>
  </si>
  <si>
    <t>0006750894</t>
  </si>
  <si>
    <t>0002702654</t>
  </si>
  <si>
    <t>0008944787</t>
  </si>
  <si>
    <t>0009373644</t>
  </si>
  <si>
    <t>0009224994</t>
  </si>
  <si>
    <t>0002015445</t>
  </si>
  <si>
    <t>0009994273</t>
  </si>
  <si>
    <t>0007947674</t>
  </si>
  <si>
    <t>0005951753</t>
  </si>
  <si>
    <t>0009392898</t>
  </si>
  <si>
    <t>0009900348</t>
  </si>
  <si>
    <t>0006754794</t>
  </si>
  <si>
    <t>0009968632</t>
  </si>
  <si>
    <t>0010168236</t>
  </si>
  <si>
    <t>0010168627</t>
  </si>
  <si>
    <t>0008538134</t>
  </si>
  <si>
    <t>0006797366</t>
  </si>
  <si>
    <t>0010030253</t>
  </si>
  <si>
    <t>0009393090</t>
  </si>
  <si>
    <t>0002143808</t>
  </si>
  <si>
    <t>0008193393</t>
  </si>
  <si>
    <t>0009380603</t>
  </si>
  <si>
    <t>0008157000</t>
  </si>
  <si>
    <t>0002304707</t>
  </si>
  <si>
    <t>0003187326</t>
  </si>
  <si>
    <t>0010095633</t>
  </si>
  <si>
    <t>0008028300</t>
  </si>
  <si>
    <t>0010128458</t>
  </si>
  <si>
    <t>0010078133</t>
  </si>
  <si>
    <t>0010027205</t>
  </si>
  <si>
    <t>0010300398</t>
  </si>
  <si>
    <t>0010011000</t>
  </si>
  <si>
    <t>0006772229</t>
  </si>
  <si>
    <t>0004415213</t>
  </si>
  <si>
    <t>0010114444</t>
  </si>
  <si>
    <t>0000941767</t>
  </si>
  <si>
    <t>0010011107</t>
  </si>
  <si>
    <t>0008107591</t>
  </si>
  <si>
    <t>0009571495</t>
  </si>
  <si>
    <t>0009626325</t>
  </si>
  <si>
    <t>0010009833</t>
  </si>
  <si>
    <t>0009715454</t>
  </si>
  <si>
    <t>0009092727</t>
  </si>
  <si>
    <t>0007982689</t>
  </si>
  <si>
    <t>0008561011</t>
  </si>
  <si>
    <t>0010296972</t>
  </si>
  <si>
    <t>0009714673</t>
  </si>
  <si>
    <t>0010002171</t>
  </si>
  <si>
    <t>0009691163</t>
  </si>
  <si>
    <t>0009534944</t>
  </si>
  <si>
    <t>0010095977</t>
  </si>
  <si>
    <t>0003020568</t>
  </si>
  <si>
    <t>0006627277</t>
  </si>
  <si>
    <t>0010027745</t>
  </si>
  <si>
    <t>0008446155</t>
  </si>
  <si>
    <t>0006751002</t>
  </si>
  <si>
    <t>0010168116</t>
  </si>
  <si>
    <t>0008051856</t>
  </si>
  <si>
    <t>0008651374</t>
  </si>
  <si>
    <t>0009367254</t>
  </si>
  <si>
    <t>0009393078</t>
  </si>
  <si>
    <t>0006814329</t>
  </si>
  <si>
    <t>0000443804</t>
  </si>
  <si>
    <t>0010167964</t>
  </si>
  <si>
    <t>0008531170</t>
  </si>
  <si>
    <t>0010200160</t>
  </si>
  <si>
    <t>0010002353</t>
  </si>
  <si>
    <t>0010293894</t>
  </si>
  <si>
    <t>0010210382</t>
  </si>
  <si>
    <t>0009366624</t>
  </si>
  <si>
    <t>0002364470</t>
  </si>
  <si>
    <t>0007848963</t>
  </si>
  <si>
    <t>0000444471</t>
  </si>
  <si>
    <t>0006777132</t>
  </si>
  <si>
    <t>0008917098</t>
  </si>
  <si>
    <t>0004510485</t>
  </si>
  <si>
    <t>0008921660</t>
  </si>
  <si>
    <t>0010127471</t>
  </si>
  <si>
    <t>0004897792</t>
  </si>
  <si>
    <t>0009872566</t>
  </si>
  <si>
    <t>0009174569</t>
  </si>
  <si>
    <t>0009098807</t>
  </si>
  <si>
    <t>0008105439</t>
  </si>
  <si>
    <t>0010096253</t>
  </si>
  <si>
    <t>0009700045</t>
  </si>
  <si>
    <t>0004774817</t>
  </si>
  <si>
    <t>0009525991</t>
  </si>
  <si>
    <t>0007969561</t>
  </si>
  <si>
    <t>0002484286</t>
  </si>
  <si>
    <t>0004254124</t>
  </si>
  <si>
    <t>0002651645</t>
  </si>
  <si>
    <t>0002113645</t>
  </si>
  <si>
    <t>0009986608</t>
  </si>
  <si>
    <t>0010262333</t>
  </si>
  <si>
    <t>0009698761</t>
  </si>
  <si>
    <t>0009696622</t>
  </si>
  <si>
    <t>0009527790</t>
  </si>
  <si>
    <t>0010084471</t>
  </si>
  <si>
    <t>0006772525</t>
  </si>
  <si>
    <t>0001072397</t>
  </si>
  <si>
    <t>0008544710</t>
  </si>
  <si>
    <t>0009537800</t>
  </si>
  <si>
    <t>0009529644</t>
  </si>
  <si>
    <t>0010127892</t>
  </si>
  <si>
    <t>0010168759</t>
  </si>
  <si>
    <t>0006823628</t>
  </si>
  <si>
    <t>0004956746</t>
  </si>
  <si>
    <t>0009339729</t>
  </si>
  <si>
    <t>0003232650</t>
  </si>
  <si>
    <t>0000446245</t>
  </si>
  <si>
    <t>0000446393</t>
  </si>
  <si>
    <t>0008694655</t>
  </si>
  <si>
    <t>0003285807</t>
  </si>
  <si>
    <t>0010106959</t>
  </si>
  <si>
    <t>0000446823</t>
  </si>
  <si>
    <t>0006817316</t>
  </si>
  <si>
    <t>0009538509</t>
  </si>
  <si>
    <t>0005352448</t>
  </si>
  <si>
    <t>0009872087</t>
  </si>
  <si>
    <t>0010009629</t>
  </si>
  <si>
    <t>0008464513</t>
  </si>
  <si>
    <t>0001034610</t>
  </si>
  <si>
    <t>0007944366</t>
  </si>
  <si>
    <t>0010037992</t>
  </si>
  <si>
    <t>0010088063</t>
  </si>
  <si>
    <t>0009715707</t>
  </si>
  <si>
    <t>0001037763</t>
  </si>
  <si>
    <t>0000448100</t>
  </si>
  <si>
    <t>0004110756</t>
  </si>
  <si>
    <t>0009994214</t>
  </si>
  <si>
    <t>0009866233</t>
  </si>
  <si>
    <t>0010001747</t>
  </si>
  <si>
    <t>0008076267</t>
  </si>
  <si>
    <t>0010222017</t>
  </si>
  <si>
    <t>0009393079</t>
  </si>
  <si>
    <t>0010136201</t>
  </si>
  <si>
    <t>0005933644</t>
  </si>
  <si>
    <t>0008115859</t>
  </si>
  <si>
    <t>0010169215</t>
  </si>
  <si>
    <t>0004886084</t>
  </si>
  <si>
    <t>0007928104</t>
  </si>
  <si>
    <t>0010027970</t>
  </si>
  <si>
    <t>0008802118</t>
  </si>
  <si>
    <t>0006793088</t>
  </si>
  <si>
    <t>0010168191</t>
  </si>
  <si>
    <t>0002408442</t>
  </si>
  <si>
    <t>0009539020</t>
  </si>
  <si>
    <t>0007858756</t>
  </si>
  <si>
    <t>0002441096</t>
  </si>
  <si>
    <t>0009393149</t>
  </si>
  <si>
    <t>0010206850</t>
  </si>
  <si>
    <t>0007853120</t>
  </si>
  <si>
    <t>0009810832</t>
  </si>
  <si>
    <t>0002793348</t>
  </si>
  <si>
    <t>0009715479</t>
  </si>
  <si>
    <t>0002649377</t>
  </si>
  <si>
    <t>0009715011</t>
  </si>
  <si>
    <t>0002696261</t>
  </si>
  <si>
    <t>0000450106</t>
  </si>
  <si>
    <t>0008475360</t>
  </si>
  <si>
    <t>0000929185</t>
  </si>
  <si>
    <t>0008024655</t>
  </si>
  <si>
    <t>0008940090</t>
  </si>
  <si>
    <t>0007948284</t>
  </si>
  <si>
    <t>0009968493</t>
  </si>
  <si>
    <t>0007994072</t>
  </si>
  <si>
    <t>0008511453</t>
  </si>
  <si>
    <t>0004817906</t>
  </si>
  <si>
    <t>0007868490</t>
  </si>
  <si>
    <t>0006763373</t>
  </si>
  <si>
    <t>0010202518</t>
  </si>
  <si>
    <t>0000451294</t>
  </si>
  <si>
    <t>0010291599</t>
  </si>
  <si>
    <t>0009527104</t>
  </si>
  <si>
    <t>0009551029</t>
  </si>
  <si>
    <t>0009225211</t>
  </si>
  <si>
    <t>0010315321</t>
  </si>
  <si>
    <t>0009225097</t>
  </si>
  <si>
    <t>0010128114</t>
  </si>
  <si>
    <t>0008152548</t>
  </si>
  <si>
    <t>0010168661</t>
  </si>
  <si>
    <t>0004591120</t>
  </si>
  <si>
    <t>0006798282</t>
  </si>
  <si>
    <t>0009245092</t>
  </si>
  <si>
    <t>0009992489</t>
  </si>
  <si>
    <t>0010207399</t>
  </si>
  <si>
    <t>0009331930</t>
  </si>
  <si>
    <t>0010107812</t>
  </si>
  <si>
    <t>0008535742</t>
  </si>
  <si>
    <t>0009537701</t>
  </si>
  <si>
    <t>0009307255</t>
  </si>
  <si>
    <t>0009098260</t>
  </si>
  <si>
    <t>0008118267</t>
  </si>
  <si>
    <t>0009985794</t>
  </si>
  <si>
    <t>0010087986</t>
  </si>
  <si>
    <t>0007818743</t>
  </si>
  <si>
    <t>0008560005</t>
  </si>
  <si>
    <t>0001049271</t>
  </si>
  <si>
    <t>0008548851</t>
  </si>
  <si>
    <t>0001065326</t>
  </si>
  <si>
    <t>0009183695</t>
  </si>
  <si>
    <t>0008554297</t>
  </si>
  <si>
    <t>0010228503</t>
  </si>
  <si>
    <t>0009393030</t>
  </si>
  <si>
    <t>0008099715</t>
  </si>
  <si>
    <t>0000980905</t>
  </si>
  <si>
    <t>0010169022</t>
  </si>
  <si>
    <t>0010120686</t>
  </si>
  <si>
    <t>0010297840</t>
  </si>
  <si>
    <t>0010108866</t>
  </si>
  <si>
    <t>0009991995</t>
  </si>
  <si>
    <t>0004228442</t>
  </si>
  <si>
    <t>0009326423</t>
  </si>
  <si>
    <t>0010292196</t>
  </si>
  <si>
    <t>0007976731</t>
  </si>
  <si>
    <t>0008181083</t>
  </si>
  <si>
    <t>0009478083</t>
  </si>
  <si>
    <t>0010168988</t>
  </si>
  <si>
    <t>0008292708</t>
  </si>
  <si>
    <t>0008117475</t>
  </si>
  <si>
    <t>0009286379</t>
  </si>
  <si>
    <t>0010205548</t>
  </si>
  <si>
    <t>0010320231</t>
  </si>
  <si>
    <t>0010233293</t>
  </si>
  <si>
    <t>0007842727</t>
  </si>
  <si>
    <t>0009225134</t>
  </si>
  <si>
    <t>0000453993</t>
  </si>
  <si>
    <t>0010107096</t>
  </si>
  <si>
    <t>0006751158</t>
  </si>
  <si>
    <t>0000454306</t>
  </si>
  <si>
    <t>0001948209</t>
  </si>
  <si>
    <t>0009292211</t>
  </si>
  <si>
    <t>0008028276</t>
  </si>
  <si>
    <t>0010320729</t>
  </si>
  <si>
    <t>0000984725</t>
  </si>
  <si>
    <t>0000792325</t>
  </si>
  <si>
    <t>0009987193</t>
  </si>
  <si>
    <t>0001948308</t>
  </si>
  <si>
    <t>0006781544</t>
  </si>
  <si>
    <t>0006772387</t>
  </si>
  <si>
    <t>0009429191</t>
  </si>
  <si>
    <t>0003080439</t>
  </si>
  <si>
    <t>0009247532</t>
  </si>
  <si>
    <t>0009337427</t>
  </si>
  <si>
    <t>0009691291</t>
  </si>
  <si>
    <t>0010263509</t>
  </si>
  <si>
    <t>0010095786</t>
  </si>
  <si>
    <t>0008935413</t>
  </si>
  <si>
    <t>0004640935</t>
  </si>
  <si>
    <t>0004925452</t>
  </si>
  <si>
    <t>0010037959</t>
  </si>
  <si>
    <t>0002041507</t>
  </si>
  <si>
    <t>0001021386</t>
  </si>
  <si>
    <t>0009272410</t>
  </si>
  <si>
    <t>0009393123</t>
  </si>
  <si>
    <t>0005857373</t>
  </si>
  <si>
    <t>0008146235</t>
  </si>
  <si>
    <t>0010169286</t>
  </si>
  <si>
    <t>0008535551</t>
  </si>
  <si>
    <t>0010222035</t>
  </si>
  <si>
    <t>0007911118</t>
  </si>
  <si>
    <t>0006836110</t>
  </si>
  <si>
    <t>0009225099</t>
  </si>
  <si>
    <t>0010084194</t>
  </si>
  <si>
    <t>0009533208</t>
  </si>
  <si>
    <t>0010043838</t>
  </si>
  <si>
    <t>0006823884</t>
  </si>
  <si>
    <t>0008542383</t>
  </si>
  <si>
    <t>0010084351</t>
  </si>
  <si>
    <t>0004260428</t>
  </si>
  <si>
    <t>0009967937</t>
  </si>
  <si>
    <t>0009340119</t>
  </si>
  <si>
    <t>0009361067</t>
  </si>
  <si>
    <t>0004798932</t>
  </si>
  <si>
    <t>0000976623</t>
  </si>
  <si>
    <t>0001028423</t>
  </si>
  <si>
    <t>0010089742</t>
  </si>
  <si>
    <t>0000458653</t>
  </si>
  <si>
    <t>0009968545</t>
  </si>
  <si>
    <t>0008159261</t>
  </si>
  <si>
    <t>0010086738</t>
  </si>
  <si>
    <t>0008123333</t>
  </si>
  <si>
    <t>0009873264</t>
  </si>
  <si>
    <t>0008125221</t>
  </si>
  <si>
    <t>0002058213</t>
  </si>
  <si>
    <t>0010215771</t>
  </si>
  <si>
    <t>0010203737</t>
  </si>
  <si>
    <t>0009639423</t>
  </si>
  <si>
    <t>0010270860</t>
  </si>
  <si>
    <t>0010271200</t>
  </si>
  <si>
    <t>0004150364</t>
  </si>
  <si>
    <t>0008748261</t>
  </si>
  <si>
    <t>0000972879</t>
  </si>
  <si>
    <t>0009528060</t>
  </si>
  <si>
    <t>0008719346</t>
  </si>
  <si>
    <t>0009871487</t>
  </si>
  <si>
    <t>0009862622</t>
  </si>
  <si>
    <t>0010304156</t>
  </si>
  <si>
    <t>0010120859</t>
  </si>
  <si>
    <t>0010168728</t>
  </si>
  <si>
    <t>0010000940</t>
  </si>
  <si>
    <t>0002652932</t>
  </si>
  <si>
    <t>0008083156</t>
  </si>
  <si>
    <t>0008922825</t>
  </si>
  <si>
    <t>0002691534</t>
  </si>
  <si>
    <t>0005939535</t>
  </si>
  <si>
    <t>0007911126</t>
  </si>
  <si>
    <t>0008146904</t>
  </si>
  <si>
    <t>0006751018</t>
  </si>
  <si>
    <t>0010250247</t>
  </si>
  <si>
    <t>0002107424</t>
  </si>
  <si>
    <t>0002118512</t>
  </si>
  <si>
    <t>0000461012</t>
  </si>
  <si>
    <t>0008565582</t>
  </si>
  <si>
    <t>0010264775</t>
  </si>
  <si>
    <t>0002922921</t>
  </si>
  <si>
    <t>0000461202</t>
  </si>
  <si>
    <t>0008136681</t>
  </si>
  <si>
    <t>0007847247</t>
  </si>
  <si>
    <t>0010208885</t>
  </si>
  <si>
    <t>0009626776</t>
  </si>
  <si>
    <t>0006782951</t>
  </si>
  <si>
    <t>0004050639</t>
  </si>
  <si>
    <t>0000415018</t>
  </si>
  <si>
    <t>0007999667</t>
  </si>
  <si>
    <t>0010231014</t>
  </si>
  <si>
    <t>0010090375</t>
  </si>
  <si>
    <t>0004823218</t>
  </si>
  <si>
    <t>0004892825</t>
  </si>
  <si>
    <t>0002156009</t>
  </si>
  <si>
    <t>0009695606</t>
  </si>
  <si>
    <t>0010169034</t>
  </si>
  <si>
    <t>0001147504</t>
  </si>
  <si>
    <t>0009770289</t>
  </si>
  <si>
    <t>0002392405</t>
  </si>
  <si>
    <t>0010002294</t>
  </si>
  <si>
    <t>0010096555</t>
  </si>
  <si>
    <t>0000463638</t>
  </si>
  <si>
    <t>0004506442</t>
  </si>
  <si>
    <t>0010205642</t>
  </si>
  <si>
    <t>0006764385</t>
  </si>
  <si>
    <t>0010254464</t>
  </si>
  <si>
    <t>0003249291</t>
  </si>
  <si>
    <t>0009637687</t>
  </si>
  <si>
    <t>0005775864</t>
  </si>
  <si>
    <t>0010206461</t>
  </si>
  <si>
    <t>0002243723</t>
  </si>
  <si>
    <t>0009197740</t>
  </si>
  <si>
    <t>0002403244</t>
  </si>
  <si>
    <t>0004772754</t>
  </si>
  <si>
    <t>0009772459</t>
  </si>
  <si>
    <t>0009869229</t>
  </si>
  <si>
    <t>0006751356</t>
  </si>
  <si>
    <t>0009866716</t>
  </si>
  <si>
    <t>0009245112</t>
  </si>
  <si>
    <t>0005804861</t>
  </si>
  <si>
    <t>0010009847</t>
  </si>
  <si>
    <t>0004031902</t>
  </si>
  <si>
    <t>0010000893</t>
  </si>
  <si>
    <t>0006774775</t>
  </si>
  <si>
    <t>0009238910</t>
  </si>
  <si>
    <t>0006750208</t>
  </si>
  <si>
    <t>0010114457</t>
  </si>
  <si>
    <t>0009231922</t>
  </si>
  <si>
    <t>0008290728</t>
  </si>
  <si>
    <t>0008533804</t>
  </si>
  <si>
    <t>0009810797</t>
  </si>
  <si>
    <t>0007942378</t>
  </si>
  <si>
    <t>0004926731</t>
  </si>
  <si>
    <t>0006815747</t>
  </si>
  <si>
    <t>0010294313</t>
  </si>
  <si>
    <t>0009870897</t>
  </si>
  <si>
    <t>0008742843</t>
  </si>
  <si>
    <t>0010002848</t>
  </si>
  <si>
    <t>0010250926</t>
  </si>
  <si>
    <t>0009245010</t>
  </si>
  <si>
    <t>0009715274</t>
  </si>
  <si>
    <t>0001018044</t>
  </si>
  <si>
    <t>0007933732</t>
  </si>
  <si>
    <t>0007907884</t>
  </si>
  <si>
    <t>0006751794</t>
  </si>
  <si>
    <t>0008194029</t>
  </si>
  <si>
    <t>0010037838</t>
  </si>
  <si>
    <t>0010114614</t>
  </si>
  <si>
    <t>0008820573</t>
  </si>
  <si>
    <t>0008261620</t>
  </si>
  <si>
    <t>0004919182</t>
  </si>
  <si>
    <t>0010215145</t>
  </si>
  <si>
    <t>0000468496</t>
  </si>
  <si>
    <t>0006751783</t>
  </si>
  <si>
    <t>0003094414</t>
  </si>
  <si>
    <t>0007805047</t>
  </si>
  <si>
    <t>0010037617</t>
  </si>
  <si>
    <t>0001003532</t>
  </si>
  <si>
    <t>0009174582</t>
  </si>
  <si>
    <t>0008257859</t>
  </si>
  <si>
    <t>0000468900</t>
  </si>
  <si>
    <t>0009536475</t>
  </si>
  <si>
    <t>0009810886</t>
  </si>
  <si>
    <t>0006815134</t>
  </si>
  <si>
    <t>0010022440</t>
  </si>
  <si>
    <t>0004362117</t>
  </si>
  <si>
    <t>0009571610</t>
  </si>
  <si>
    <t>0009900153</t>
  </si>
  <si>
    <t>0010271227</t>
  </si>
  <si>
    <t>0010209966</t>
  </si>
  <si>
    <t>0008515058</t>
  </si>
  <si>
    <t>0009626286</t>
  </si>
  <si>
    <t>0005480330</t>
  </si>
  <si>
    <t>0007874845</t>
  </si>
  <si>
    <t>0007940448</t>
  </si>
  <si>
    <t>0000920133</t>
  </si>
  <si>
    <t>0008628166</t>
  </si>
  <si>
    <t>0010069649</t>
  </si>
  <si>
    <t>0009393245</t>
  </si>
  <si>
    <t>0010120840</t>
  </si>
  <si>
    <t>0009919291</t>
  </si>
  <si>
    <t>0001133636</t>
  </si>
  <si>
    <t>0009478643</t>
  </si>
  <si>
    <t>0005934113</t>
  </si>
  <si>
    <t>0004163747</t>
  </si>
  <si>
    <t>0010220277</t>
  </si>
  <si>
    <t>0002142769</t>
  </si>
  <si>
    <t>0009715325</t>
  </si>
  <si>
    <t>0006750961</t>
  </si>
  <si>
    <t>0007839905</t>
  </si>
  <si>
    <t>0002465781</t>
  </si>
  <si>
    <t>0005828324</t>
  </si>
  <si>
    <t>0009342752</t>
  </si>
  <si>
    <t>0010219913</t>
  </si>
  <si>
    <t>0006815032</t>
  </si>
  <si>
    <t>0009393008</t>
  </si>
  <si>
    <t>0003290723</t>
  </si>
  <si>
    <t>0009238959</t>
  </si>
  <si>
    <t>0009769912</t>
  </si>
  <si>
    <t>0008464067</t>
  </si>
  <si>
    <t>0000801852</t>
  </si>
  <si>
    <t>0008553232</t>
  </si>
  <si>
    <t>0007884604</t>
  </si>
  <si>
    <t>0009770826</t>
  </si>
  <si>
    <t>0010221538</t>
  </si>
  <si>
    <t>0001028465</t>
  </si>
  <si>
    <t>0009571690</t>
  </si>
  <si>
    <t>0009626339</t>
  </si>
  <si>
    <t>0008045254</t>
  </si>
  <si>
    <t>0009393024</t>
  </si>
  <si>
    <t>0009628025</t>
  </si>
  <si>
    <t>0006796259</t>
  </si>
  <si>
    <t>0010005510</t>
  </si>
  <si>
    <t>0009810212</t>
  </si>
  <si>
    <t>0002618603</t>
  </si>
  <si>
    <t>0009426925</t>
  </si>
  <si>
    <t>0005289764</t>
  </si>
  <si>
    <t>0009968124</t>
  </si>
  <si>
    <t>0009867497</t>
  </si>
  <si>
    <t>0009292252</t>
  </si>
  <si>
    <t>0010091409</t>
  </si>
  <si>
    <t>0009692302</t>
  </si>
  <si>
    <t>0010115460</t>
  </si>
  <si>
    <t>0007943491</t>
  </si>
  <si>
    <t>0010114990</t>
  </si>
  <si>
    <t>0006754958</t>
  </si>
  <si>
    <t>0000476572</t>
  </si>
  <si>
    <t>0006792510</t>
  </si>
  <si>
    <t>0009994034</t>
  </si>
  <si>
    <t>0009552780</t>
  </si>
  <si>
    <t>0008522179</t>
  </si>
  <si>
    <t>0010039211</t>
  </si>
  <si>
    <t>0002053320</t>
  </si>
  <si>
    <t>0009214431</t>
  </si>
  <si>
    <t>0010025003</t>
  </si>
  <si>
    <t>0007908544</t>
  </si>
  <si>
    <t>0005825536</t>
  </si>
  <si>
    <t>0010025576</t>
  </si>
  <si>
    <t>0009179436</t>
  </si>
  <si>
    <t>0007871890</t>
  </si>
  <si>
    <t>0008536773</t>
  </si>
  <si>
    <t>0009364036</t>
  </si>
  <si>
    <t>0009702326</t>
  </si>
  <si>
    <t>0010207780</t>
  </si>
  <si>
    <t>0009175472</t>
  </si>
  <si>
    <t>0003083417</t>
  </si>
  <si>
    <t>0010168976</t>
  </si>
  <si>
    <t>0010098442</t>
  </si>
  <si>
    <t>0010110662</t>
  </si>
  <si>
    <t>0010098709</t>
  </si>
  <si>
    <t>0003080364</t>
  </si>
  <si>
    <t>0007969181</t>
  </si>
  <si>
    <t>0010248363</t>
  </si>
  <si>
    <t>0001247635</t>
  </si>
  <si>
    <t>0009428771</t>
  </si>
  <si>
    <t>0009715045</t>
  </si>
  <si>
    <t>0007843303</t>
  </si>
  <si>
    <t>0010248447</t>
  </si>
  <si>
    <t>0004975233</t>
  </si>
  <si>
    <t>0010105566</t>
  </si>
  <si>
    <t>0010096211</t>
  </si>
  <si>
    <t>0004369577</t>
  </si>
  <si>
    <t>0009697677</t>
  </si>
  <si>
    <t>0010214979</t>
  </si>
  <si>
    <t>0005963584</t>
  </si>
  <si>
    <t>0009863746</t>
  </si>
  <si>
    <t>0008830549</t>
  </si>
  <si>
    <t>0009693648</t>
  </si>
  <si>
    <t>0008008161</t>
  </si>
  <si>
    <t>0006774787</t>
  </si>
  <si>
    <t>0010208584</t>
  </si>
  <si>
    <t>0009211241</t>
  </si>
  <si>
    <t>0008143661</t>
  </si>
  <si>
    <t>0009694132</t>
  </si>
  <si>
    <t>0009701320</t>
  </si>
  <si>
    <t>0004835023</t>
  </si>
  <si>
    <t>0005513529</t>
  </si>
  <si>
    <t>0010114427</t>
  </si>
  <si>
    <t>0009366709</t>
  </si>
  <si>
    <t>0010084248</t>
  </si>
  <si>
    <t>0008797300</t>
  </si>
  <si>
    <t>0008491086</t>
  </si>
  <si>
    <t>0008923377</t>
  </si>
  <si>
    <t>0009860611</t>
  </si>
  <si>
    <t>0010096164</t>
  </si>
  <si>
    <t>0008040164</t>
  </si>
  <si>
    <t>0008006223</t>
  </si>
  <si>
    <t>0009860316</t>
  </si>
  <si>
    <t>0000479923</t>
  </si>
  <si>
    <t>0000479931</t>
  </si>
  <si>
    <t>0009810859</t>
  </si>
  <si>
    <t>0009525885</t>
  </si>
  <si>
    <t>0009571376</t>
  </si>
  <si>
    <t>0009571052</t>
  </si>
  <si>
    <t>0009337483</t>
  </si>
  <si>
    <t>0010290248</t>
  </si>
  <si>
    <t>0010087177</t>
  </si>
  <si>
    <t>0010302769</t>
  </si>
  <si>
    <t>0007988033</t>
  </si>
  <si>
    <t>0010201768</t>
  </si>
  <si>
    <t>0003087328</t>
  </si>
  <si>
    <t>0009477467</t>
  </si>
  <si>
    <t>0009571468</t>
  </si>
  <si>
    <t>0006754703</t>
  </si>
  <si>
    <t>0004926468</t>
  </si>
  <si>
    <t>0010254501</t>
  </si>
  <si>
    <t>0010089728</t>
  </si>
  <si>
    <t>0010045766</t>
  </si>
  <si>
    <t>0000481069</t>
  </si>
  <si>
    <t>0007844657</t>
  </si>
  <si>
    <t>0000481150</t>
  </si>
  <si>
    <t>0008015539</t>
  </si>
  <si>
    <t>0001745001</t>
  </si>
  <si>
    <t>0009219723</t>
  </si>
  <si>
    <t>0008923302</t>
  </si>
  <si>
    <t>0004898550</t>
  </si>
  <si>
    <t>0001071688</t>
  </si>
  <si>
    <t>0001068255</t>
  </si>
  <si>
    <t>0009969589</t>
  </si>
  <si>
    <t>0002201200</t>
  </si>
  <si>
    <t>0010169135</t>
  </si>
  <si>
    <t>0010129149</t>
  </si>
  <si>
    <t>0009900284</t>
  </si>
  <si>
    <t>0009219755</t>
  </si>
  <si>
    <t>0007946031</t>
  </si>
  <si>
    <t>0009980541</t>
  </si>
  <si>
    <t>0008176844</t>
  </si>
  <si>
    <t>0008508012</t>
  </si>
  <si>
    <t>0000483032</t>
  </si>
  <si>
    <t>0006823274</t>
  </si>
  <si>
    <t>0006763210</t>
  </si>
  <si>
    <t>0009702969</t>
  </si>
  <si>
    <t>0006816143</t>
  </si>
  <si>
    <t>0009538795</t>
  </si>
  <si>
    <t>0006751483</t>
  </si>
  <si>
    <t>0008054611</t>
  </si>
  <si>
    <t>0000483545</t>
  </si>
  <si>
    <t>0010021424</t>
  </si>
  <si>
    <t>0006641286</t>
  </si>
  <si>
    <t>0004974582</t>
  </si>
  <si>
    <t>0010037517</t>
  </si>
  <si>
    <t>0004942480</t>
  </si>
  <si>
    <t>0008747974</t>
  </si>
  <si>
    <t>0002609743</t>
  </si>
  <si>
    <t>0008772873</t>
  </si>
  <si>
    <t>0003078301</t>
  </si>
  <si>
    <t>0003138098</t>
  </si>
  <si>
    <t>0000484733</t>
  </si>
  <si>
    <t>0008117988</t>
  </si>
  <si>
    <t>0009225052</t>
  </si>
  <si>
    <t>0009864812</t>
  </si>
  <si>
    <t>0006763888</t>
  </si>
  <si>
    <t>0004935162</t>
  </si>
  <si>
    <t>0010098065</t>
  </si>
  <si>
    <t>0010249875</t>
  </si>
  <si>
    <t>0009968876</t>
  </si>
  <si>
    <t>0010002420</t>
  </si>
  <si>
    <t>0004910669</t>
  </si>
  <si>
    <t>0008879090</t>
  </si>
  <si>
    <t>0010168827</t>
  </si>
  <si>
    <t>0002405951</t>
  </si>
  <si>
    <t>0008530883</t>
  </si>
  <si>
    <t>0010037471</t>
  </si>
  <si>
    <t>0010078303</t>
  </si>
  <si>
    <t>0007862600</t>
  </si>
  <si>
    <t>0002616011</t>
  </si>
  <si>
    <t>0008429698</t>
  </si>
  <si>
    <t>0004920098</t>
  </si>
  <si>
    <t>0009314904</t>
  </si>
  <si>
    <t>0010253387</t>
  </si>
  <si>
    <t>0010023496</t>
  </si>
  <si>
    <t>0009700896</t>
  </si>
  <si>
    <t>0010098574</t>
  </si>
  <si>
    <t>0010168796</t>
  </si>
  <si>
    <t>0010294269</t>
  </si>
  <si>
    <t>0002328989</t>
  </si>
  <si>
    <t>0004810364</t>
  </si>
  <si>
    <t>0010372539</t>
  </si>
  <si>
    <t>0009991553</t>
  </si>
  <si>
    <t>0008491417</t>
  </si>
  <si>
    <t>0009991554</t>
  </si>
  <si>
    <t>0010031839</t>
  </si>
  <si>
    <t>0010045876</t>
  </si>
  <si>
    <t>0009533188</t>
  </si>
  <si>
    <t>0009984298</t>
  </si>
  <si>
    <t>0004287638</t>
  </si>
  <si>
    <t>0006794208</t>
  </si>
  <si>
    <t>0009178073</t>
  </si>
  <si>
    <t>0010315337</t>
  </si>
  <si>
    <t>0007893316</t>
  </si>
  <si>
    <t>0010037551</t>
  </si>
  <si>
    <t>0010098424</t>
  </si>
  <si>
    <t>0005489845</t>
  </si>
  <si>
    <t>0010060228</t>
  </si>
  <si>
    <t>0002262161</t>
  </si>
  <si>
    <t>0001074533</t>
  </si>
  <si>
    <t>0010127898</t>
  </si>
  <si>
    <t>0009533850</t>
  </si>
  <si>
    <t>0010210275</t>
  </si>
  <si>
    <t>0005504817</t>
  </si>
  <si>
    <t>0000488783</t>
  </si>
  <si>
    <t>0009125667</t>
  </si>
  <si>
    <t>0010088195</t>
  </si>
  <si>
    <t>0009530939</t>
  </si>
  <si>
    <t>0002742080</t>
  </si>
  <si>
    <t>0007970973</t>
  </si>
  <si>
    <t>0003305621</t>
  </si>
  <si>
    <t>0004123147</t>
  </si>
  <si>
    <t>0009225191</t>
  </si>
  <si>
    <t>0009172454</t>
  </si>
  <si>
    <t>0001203348</t>
  </si>
  <si>
    <t>0010097932</t>
  </si>
  <si>
    <t>0009779836</t>
  </si>
  <si>
    <t>0006826014</t>
  </si>
  <si>
    <t>0008197006</t>
  </si>
  <si>
    <t>0004791465</t>
  </si>
  <si>
    <t>0002617837</t>
  </si>
  <si>
    <t>0010078043</t>
  </si>
  <si>
    <t>0009428772</t>
  </si>
  <si>
    <t>0002313089</t>
  </si>
  <si>
    <t>0005839735</t>
  </si>
  <si>
    <t>0009393127</t>
  </si>
  <si>
    <t>0010098235</t>
  </si>
  <si>
    <t>0009510165</t>
  </si>
  <si>
    <t>0006823243</t>
  </si>
  <si>
    <t>0010168093</t>
  </si>
  <si>
    <t>0009967544</t>
  </si>
  <si>
    <t>0009129867</t>
  </si>
  <si>
    <t>0007976772</t>
  </si>
  <si>
    <t>0009698245</t>
  </si>
  <si>
    <t>0007940398</t>
  </si>
  <si>
    <t>0009536788</t>
  </si>
  <si>
    <t>0001094193</t>
  </si>
  <si>
    <t>0001085522</t>
  </si>
  <si>
    <t>0010263635</t>
  </si>
  <si>
    <t>0009527629</t>
  </si>
  <si>
    <t>0010089828</t>
  </si>
  <si>
    <t>0000491480</t>
  </si>
  <si>
    <t>0007918394</t>
  </si>
  <si>
    <t>0009770567</t>
  </si>
  <si>
    <t>0003394690</t>
  </si>
  <si>
    <t>0009695133</t>
  </si>
  <si>
    <t>0006792887</t>
  </si>
  <si>
    <t>0010024216</t>
  </si>
  <si>
    <t>0009292258</t>
  </si>
  <si>
    <t>0008039125</t>
  </si>
  <si>
    <t>0010096800</t>
  </si>
  <si>
    <t>0007866254</t>
  </si>
  <si>
    <t>0002815225</t>
  </si>
  <si>
    <t>0009968851</t>
  </si>
  <si>
    <t>0005787116</t>
  </si>
  <si>
    <t>0010128645</t>
  </si>
  <si>
    <t>0008123119</t>
  </si>
  <si>
    <t>0008489197</t>
  </si>
  <si>
    <t>0009994783</t>
  </si>
  <si>
    <t>0008836397</t>
  </si>
  <si>
    <t>0010121675</t>
  </si>
  <si>
    <t>0006814503</t>
  </si>
  <si>
    <t>0008014318</t>
  </si>
  <si>
    <t>0009252417</t>
  </si>
  <si>
    <t>0010090625</t>
  </si>
  <si>
    <t>0010206834</t>
  </si>
  <si>
    <t>0008665507</t>
  </si>
  <si>
    <t>0006775897</t>
  </si>
  <si>
    <t>0006754631</t>
  </si>
  <si>
    <t>0007840200</t>
  </si>
  <si>
    <t>0004975605</t>
  </si>
  <si>
    <t>0008057838</t>
  </si>
  <si>
    <t>0010084421</t>
  </si>
  <si>
    <t>0002126060</t>
  </si>
  <si>
    <t>0000492512</t>
  </si>
  <si>
    <t>0008098535</t>
  </si>
  <si>
    <t>0009292224</t>
  </si>
  <si>
    <t>0009536754</t>
  </si>
  <si>
    <t>0009769726</t>
  </si>
  <si>
    <t>0009552675</t>
  </si>
  <si>
    <t>0010035312</t>
  </si>
  <si>
    <t>0003293769</t>
  </si>
  <si>
    <t>0002976514</t>
  </si>
  <si>
    <t>0009254981</t>
  </si>
  <si>
    <t>0004206696</t>
  </si>
  <si>
    <t>0008103723</t>
  </si>
  <si>
    <t>0002620856</t>
  </si>
  <si>
    <t>0002633271</t>
  </si>
  <si>
    <t>0009380048</t>
  </si>
  <si>
    <t>0002338467</t>
  </si>
  <si>
    <t>0008730392</t>
  </si>
  <si>
    <t>0009969475</t>
  </si>
  <si>
    <t>0009345752</t>
  </si>
  <si>
    <t>0009626337</t>
  </si>
  <si>
    <t>0009967989</t>
  </si>
  <si>
    <t>0008829335</t>
  </si>
  <si>
    <t>0009129917</t>
  </si>
  <si>
    <t>0008106643</t>
  </si>
  <si>
    <t>0009057605</t>
  </si>
  <si>
    <t>0005774733</t>
  </si>
  <si>
    <t>0000493973</t>
  </si>
  <si>
    <t>0006792875</t>
  </si>
  <si>
    <t>0009770216</t>
  </si>
  <si>
    <t>0010091683</t>
  </si>
  <si>
    <t>0009994868</t>
  </si>
  <si>
    <t>0006793896</t>
  </si>
  <si>
    <t>0009363423</t>
  </si>
  <si>
    <t>0009429028</t>
  </si>
  <si>
    <t>0009899933</t>
  </si>
  <si>
    <t>0004896223</t>
  </si>
  <si>
    <t>0008463275</t>
  </si>
  <si>
    <t>0010299830</t>
  </si>
  <si>
    <t>0006814966</t>
  </si>
  <si>
    <t>0010267885</t>
  </si>
  <si>
    <t>0003291375</t>
  </si>
  <si>
    <t>0006763204</t>
  </si>
  <si>
    <t>0002421759</t>
  </si>
  <si>
    <t>0001245118</t>
  </si>
  <si>
    <t>0010024495</t>
  </si>
  <si>
    <t>0002383082</t>
  </si>
  <si>
    <t>0009428789</t>
  </si>
  <si>
    <t>0001178848</t>
  </si>
  <si>
    <t>0008498776</t>
  </si>
  <si>
    <t>0010037587</t>
  </si>
  <si>
    <t>0009083411</t>
  </si>
  <si>
    <t>0004678267</t>
  </si>
  <si>
    <t>0009865864</t>
  </si>
  <si>
    <t>0006785802</t>
  </si>
  <si>
    <t>0010098798</t>
  </si>
  <si>
    <t>0008542565</t>
  </si>
  <si>
    <t>0010169045</t>
  </si>
  <si>
    <t>0003079474</t>
  </si>
  <si>
    <t>0003080637</t>
  </si>
  <si>
    <t>0010209639</t>
  </si>
  <si>
    <t>0009342801</t>
  </si>
  <si>
    <t>0008450363</t>
  </si>
  <si>
    <t>0010320571</t>
  </si>
  <si>
    <t>0009714909</t>
  </si>
  <si>
    <t>0009861388</t>
  </si>
  <si>
    <t>0005476610</t>
  </si>
  <si>
    <t>0008001927</t>
  </si>
  <si>
    <t>0009715070</t>
  </si>
  <si>
    <t>0010078180</t>
  </si>
  <si>
    <t>0010098651</t>
  </si>
  <si>
    <t>0010298136</t>
  </si>
  <si>
    <t>0008534919</t>
  </si>
  <si>
    <t>0010045710</t>
  </si>
  <si>
    <t>0000980658</t>
  </si>
  <si>
    <t>0002329929</t>
  </si>
  <si>
    <t>0009180750</t>
  </si>
  <si>
    <t>0001207978</t>
  </si>
  <si>
    <t>0002395889</t>
  </si>
  <si>
    <t>0002613801</t>
  </si>
  <si>
    <t>0009919296</t>
  </si>
  <si>
    <t>0008702110</t>
  </si>
  <si>
    <t>0010168128</t>
  </si>
  <si>
    <t>0002099994</t>
  </si>
  <si>
    <t>0010206856</t>
  </si>
  <si>
    <t>0009383738</t>
  </si>
  <si>
    <t>0010091495</t>
  </si>
  <si>
    <t>0009866893</t>
  </si>
  <si>
    <t>0009864542</t>
  </si>
  <si>
    <t>0009967786</t>
  </si>
  <si>
    <t>0010002652</t>
  </si>
  <si>
    <t>0010060140</t>
  </si>
  <si>
    <t>0010163146</t>
  </si>
  <si>
    <t>0010168276</t>
  </si>
  <si>
    <t>0009994409</t>
  </si>
  <si>
    <t>0010061083</t>
  </si>
  <si>
    <t>0007938673</t>
  </si>
  <si>
    <t>0010090359</t>
  </si>
  <si>
    <t>0000499384</t>
  </si>
  <si>
    <t>0002448068</t>
  </si>
  <si>
    <t>0008492449</t>
  </si>
  <si>
    <t>0007857345</t>
  </si>
  <si>
    <t>0004632396</t>
  </si>
  <si>
    <t>0000939069</t>
  </si>
  <si>
    <t>0009539037</t>
  </si>
  <si>
    <t>0010087318</t>
  </si>
  <si>
    <t>0006793090</t>
  </si>
  <si>
    <t>0009393341</t>
  </si>
  <si>
    <t>0010114667</t>
  </si>
  <si>
    <t>0008155921</t>
  </si>
  <si>
    <t>0009995024</t>
  </si>
  <si>
    <t>0007853799</t>
  </si>
  <si>
    <t>0009531942</t>
  </si>
  <si>
    <t>0000642645</t>
  </si>
  <si>
    <t>0010078114</t>
  </si>
  <si>
    <t>0010202270</t>
  </si>
  <si>
    <t>0002248434</t>
  </si>
  <si>
    <t>0008231755</t>
  </si>
  <si>
    <t>0010091526</t>
  </si>
  <si>
    <t>0000803528</t>
  </si>
  <si>
    <t>0010084468</t>
  </si>
  <si>
    <t>0008838351</t>
  </si>
  <si>
    <t>0000501841</t>
  </si>
  <si>
    <t>0001379488</t>
  </si>
  <si>
    <t>0004648773</t>
  </si>
  <si>
    <t>0010211268</t>
  </si>
  <si>
    <t>0009987578</t>
  </si>
  <si>
    <t>0000501890</t>
  </si>
  <si>
    <t>0008756942</t>
  </si>
  <si>
    <t>0010169344</t>
  </si>
  <si>
    <t>0000502161</t>
  </si>
  <si>
    <t>0010033926</t>
  </si>
  <si>
    <t>0010202807</t>
  </si>
  <si>
    <t>0010098697</t>
  </si>
  <si>
    <t>0008835555</t>
  </si>
  <si>
    <t>0007849110</t>
  </si>
  <si>
    <t>0008810632</t>
  </si>
  <si>
    <t>0009174559</t>
  </si>
  <si>
    <t>0009478343</t>
  </si>
  <si>
    <t>0010089250</t>
  </si>
  <si>
    <t>0009531882</t>
  </si>
  <si>
    <t>0010097832</t>
  </si>
  <si>
    <t>0000502740</t>
  </si>
  <si>
    <t>0007926694</t>
  </si>
  <si>
    <t>0008848053</t>
  </si>
  <si>
    <t>0009239015</t>
  </si>
  <si>
    <t>0000950346</t>
  </si>
  <si>
    <t>0010114718</t>
  </si>
  <si>
    <t>0009429205</t>
  </si>
  <si>
    <t>0008130502</t>
  </si>
  <si>
    <t>0000502930</t>
  </si>
  <si>
    <t>0003303675</t>
  </si>
  <si>
    <t>0009969504</t>
  </si>
  <si>
    <t>0008465247</t>
  </si>
  <si>
    <t>0007890650</t>
  </si>
  <si>
    <t>0009967371</t>
  </si>
  <si>
    <t>0006817708</t>
  </si>
  <si>
    <t>0010168557</t>
  </si>
  <si>
    <t>0001464396</t>
  </si>
  <si>
    <t>0010219939</t>
  </si>
  <si>
    <t>0009993882</t>
  </si>
  <si>
    <t>0006785892</t>
  </si>
  <si>
    <t>0008132748</t>
  </si>
  <si>
    <t>0007888449</t>
  </si>
  <si>
    <t>0008921801</t>
  </si>
  <si>
    <t>0005966083</t>
  </si>
  <si>
    <t>0006774780</t>
  </si>
  <si>
    <t>0006772275</t>
  </si>
  <si>
    <t>0009303718</t>
  </si>
  <si>
    <t>0001905291</t>
  </si>
  <si>
    <t>0009869563</t>
  </si>
  <si>
    <t>0006601470</t>
  </si>
  <si>
    <t>0010297051</t>
  </si>
  <si>
    <t>0009191180</t>
  </si>
  <si>
    <t>0003074614</t>
  </si>
  <si>
    <t>0007990153</t>
  </si>
  <si>
    <t>0005857969</t>
  </si>
  <si>
    <t>0009428883</t>
  </si>
  <si>
    <t>0008160111</t>
  </si>
  <si>
    <t>0007847080</t>
  </si>
  <si>
    <t>0009860463</t>
  </si>
  <si>
    <t>0008888521</t>
  </si>
  <si>
    <t>0009982334</t>
  </si>
  <si>
    <t>0004665769</t>
  </si>
  <si>
    <t>0009224915</t>
  </si>
  <si>
    <t>0010090035</t>
  </si>
  <si>
    <t>0008685836</t>
  </si>
  <si>
    <t>0008848525</t>
  </si>
  <si>
    <t>0009993413</t>
  </si>
  <si>
    <t>0005516903</t>
  </si>
  <si>
    <t>0008085060</t>
  </si>
  <si>
    <t>0010168143</t>
  </si>
  <si>
    <t>0008098725</t>
  </si>
  <si>
    <t>0006783038</t>
  </si>
  <si>
    <t>0008564742</t>
  </si>
  <si>
    <t>0007936594</t>
  </si>
  <si>
    <t>0007957962</t>
  </si>
  <si>
    <t>0001074658</t>
  </si>
  <si>
    <t>0010205782</t>
  </si>
  <si>
    <t>0005525368</t>
  </si>
  <si>
    <t>0000978819</t>
  </si>
  <si>
    <t>0010106656</t>
  </si>
  <si>
    <t>0001267336</t>
  </si>
  <si>
    <t>0009380560</t>
  </si>
  <si>
    <t>0008759136</t>
  </si>
  <si>
    <t>0009528416</t>
  </si>
  <si>
    <t>0010121569</t>
  </si>
  <si>
    <t>0000505305</t>
  </si>
  <si>
    <t>0004806363</t>
  </si>
  <si>
    <t>0001108902</t>
  </si>
  <si>
    <t>0009393156</t>
  </si>
  <si>
    <t>0009967587</t>
  </si>
  <si>
    <t>0009626577</t>
  </si>
  <si>
    <t>0010247660</t>
  </si>
  <si>
    <t>0008535791</t>
  </si>
  <si>
    <t>0010168224</t>
  </si>
  <si>
    <t>0006822290</t>
  </si>
  <si>
    <t>0010128088</t>
  </si>
  <si>
    <t>0005794715</t>
  </si>
  <si>
    <t>0009532822</t>
  </si>
  <si>
    <t>0009366669</t>
  </si>
  <si>
    <t>0004360369</t>
  </si>
  <si>
    <t>0010168671</t>
  </si>
  <si>
    <t>0001147182</t>
  </si>
  <si>
    <t>0002735069</t>
  </si>
  <si>
    <t>0010038310</t>
  </si>
  <si>
    <t>0010060362</t>
  </si>
  <si>
    <t>0008824716</t>
  </si>
  <si>
    <t>0002415950</t>
  </si>
  <si>
    <t>0009525596</t>
  </si>
  <si>
    <t>0009918889</t>
  </si>
  <si>
    <t>0009771217</t>
  </si>
  <si>
    <t>0009380249</t>
  </si>
  <si>
    <t>0005517282</t>
  </si>
  <si>
    <t>0008693855</t>
  </si>
  <si>
    <t>0010095959</t>
  </si>
  <si>
    <t>0010044330</t>
  </si>
  <si>
    <t>0009968639</t>
  </si>
  <si>
    <t>0002024149</t>
  </si>
  <si>
    <t>0006764801</t>
  </si>
  <si>
    <t>0006753936</t>
  </si>
  <si>
    <t>0009286245</t>
  </si>
  <si>
    <t>0008188039</t>
  </si>
  <si>
    <t>0009393181</t>
  </si>
  <si>
    <t>0006782675</t>
  </si>
  <si>
    <t>0006763266</t>
  </si>
  <si>
    <t>0009865680</t>
  </si>
  <si>
    <t>0010169040</t>
  </si>
  <si>
    <t>0009696598</t>
  </si>
  <si>
    <t>0009771560</t>
  </si>
  <si>
    <t>0009770933</t>
  </si>
  <si>
    <t>0010201158</t>
  </si>
  <si>
    <t>0007970049</t>
  </si>
  <si>
    <t>0002377746</t>
  </si>
  <si>
    <t>0004490562</t>
  </si>
  <si>
    <t>0009552838</t>
  </si>
  <si>
    <t>0009770500</t>
  </si>
  <si>
    <t>0003141819</t>
  </si>
  <si>
    <t>0010119045</t>
  </si>
  <si>
    <t>0010294895</t>
  </si>
  <si>
    <t>0006760867</t>
  </si>
  <si>
    <t>0007825136</t>
  </si>
  <si>
    <t>0010248686</t>
  </si>
  <si>
    <t>0009429433</t>
  </si>
  <si>
    <t>0005955482</t>
  </si>
  <si>
    <t>0010271362</t>
  </si>
  <si>
    <t>0009770886</t>
  </si>
  <si>
    <t>0006782771</t>
  </si>
  <si>
    <t>0006751697</t>
  </si>
  <si>
    <t>0010168863</t>
  </si>
  <si>
    <t>0008746299</t>
  </si>
  <si>
    <t>0009695639</t>
  </si>
  <si>
    <t>0005273297</t>
  </si>
  <si>
    <t>0009810172</t>
  </si>
  <si>
    <t>0004965458</t>
  </si>
  <si>
    <t>0006766342</t>
  </si>
  <si>
    <t>0009690275</t>
  </si>
  <si>
    <t>0001987570</t>
  </si>
  <si>
    <t>0002165117</t>
  </si>
  <si>
    <t>0010204191</t>
  </si>
  <si>
    <t>0010351580</t>
  </si>
  <si>
    <t>0008495947</t>
  </si>
  <si>
    <t>0010169515</t>
  </si>
  <si>
    <t>0010319674</t>
  </si>
  <si>
    <t>0010293491</t>
  </si>
  <si>
    <t>0006776916</t>
  </si>
  <si>
    <t>0009691379</t>
  </si>
  <si>
    <t>0006776476</t>
  </si>
  <si>
    <t>0008729469</t>
  </si>
  <si>
    <t>0009625889</t>
  </si>
  <si>
    <t>0008151656</t>
  </si>
  <si>
    <t>0006814450</t>
  </si>
  <si>
    <t>0000509927</t>
  </si>
  <si>
    <t>0009257949</t>
  </si>
  <si>
    <t>0010096143</t>
  </si>
  <si>
    <t>0009528737</t>
  </si>
  <si>
    <t>0009918093</t>
  </si>
  <si>
    <t>0005952074</t>
  </si>
  <si>
    <t>0009714880</t>
  </si>
  <si>
    <t>0004038700</t>
  </si>
  <si>
    <t>0010086912</t>
  </si>
  <si>
    <t>0009899449</t>
  </si>
  <si>
    <t>0010077983</t>
  </si>
  <si>
    <t>0008118747</t>
  </si>
  <si>
    <t>0010000732</t>
  </si>
  <si>
    <t>0001025601</t>
  </si>
  <si>
    <t>0010088532</t>
  </si>
  <si>
    <t>0000510255</t>
  </si>
  <si>
    <t>0010169961</t>
  </si>
  <si>
    <t>0009533772</t>
  </si>
  <si>
    <t>0009525923</t>
  </si>
  <si>
    <t>0002264547</t>
  </si>
  <si>
    <t>0009257933</t>
  </si>
  <si>
    <t>0010113988</t>
  </si>
  <si>
    <t>0008195166</t>
  </si>
  <si>
    <t>0008565285</t>
  </si>
  <si>
    <t>0006771925</t>
  </si>
  <si>
    <t>0004679827</t>
  </si>
  <si>
    <t>0007819964</t>
  </si>
  <si>
    <t>0009941469</t>
  </si>
  <si>
    <t>0009366258</t>
  </si>
  <si>
    <t>0010127901</t>
  </si>
  <si>
    <t>0004838126</t>
  </si>
  <si>
    <t>0009178345</t>
  </si>
  <si>
    <t>0010090598</t>
  </si>
  <si>
    <t>0010087711</t>
  </si>
  <si>
    <t>0010170135</t>
  </si>
  <si>
    <t>0010010046</t>
  </si>
  <si>
    <t>0009337891</t>
  </si>
  <si>
    <t>0008452211</t>
  </si>
  <si>
    <t>0010001940</t>
  </si>
  <si>
    <t>0004257706</t>
  </si>
  <si>
    <t>0009993050</t>
  </si>
  <si>
    <t>0004058906</t>
  </si>
  <si>
    <t>0010023240</t>
  </si>
  <si>
    <t>0008110827</t>
  </si>
  <si>
    <t>0009985395</t>
  </si>
  <si>
    <t>0010059978</t>
  </si>
  <si>
    <t>0004804309</t>
  </si>
  <si>
    <t>0005872222</t>
  </si>
  <si>
    <t>0006818956</t>
  </si>
  <si>
    <t>0010204020</t>
  </si>
  <si>
    <t>0009184005</t>
  </si>
  <si>
    <t>0001092311</t>
  </si>
  <si>
    <t>0008128670</t>
  </si>
  <si>
    <t>0009252375</t>
  </si>
  <si>
    <t>0010087168</t>
  </si>
  <si>
    <t>0009286302</t>
  </si>
  <si>
    <t>0004651396</t>
  </si>
  <si>
    <t>0002138594</t>
  </si>
  <si>
    <t>0010297434</t>
  </si>
  <si>
    <t>0000512244</t>
  </si>
  <si>
    <t>0002136887</t>
  </si>
  <si>
    <t>0010060936</t>
  </si>
  <si>
    <t>0009478322</t>
  </si>
  <si>
    <t>0009692435</t>
  </si>
  <si>
    <t>0008821373</t>
  </si>
  <si>
    <t>0000930265</t>
  </si>
  <si>
    <t>0005936127</t>
  </si>
  <si>
    <t>0010208781</t>
  </si>
  <si>
    <t>0010169608</t>
  </si>
  <si>
    <t>0010068262</t>
  </si>
  <si>
    <t>0006776693</t>
  </si>
  <si>
    <t>0009861680</t>
  </si>
  <si>
    <t>0007988785</t>
  </si>
  <si>
    <t>0009992160</t>
  </si>
  <si>
    <t>0005932620</t>
  </si>
  <si>
    <t>0010098251</t>
  </si>
  <si>
    <t>0009129503</t>
  </si>
  <si>
    <t>0010033882</t>
  </si>
  <si>
    <t>0010038737</t>
  </si>
  <si>
    <t>0004364345</t>
  </si>
  <si>
    <t>0009393068</t>
  </si>
  <si>
    <t>0009994313</t>
  </si>
  <si>
    <t>0009967055</t>
  </si>
  <si>
    <t>0010010695</t>
  </si>
  <si>
    <t>0009535928</t>
  </si>
  <si>
    <t>0009284345</t>
  </si>
  <si>
    <t>0008936759</t>
  </si>
  <si>
    <t>0009992974</t>
  </si>
  <si>
    <t>0009293908</t>
  </si>
  <si>
    <t>0001244433</t>
  </si>
  <si>
    <t>0009245002</t>
  </si>
  <si>
    <t>0008463952</t>
  </si>
  <si>
    <t>0008570806</t>
  </si>
  <si>
    <t>0009247542</t>
  </si>
  <si>
    <t>0007935711</t>
  </si>
  <si>
    <t>0009992685</t>
  </si>
  <si>
    <t>0010088332</t>
  </si>
  <si>
    <t>0007923329</t>
  </si>
  <si>
    <t>0007975139</t>
  </si>
  <si>
    <t>0008467177</t>
  </si>
  <si>
    <t>0009987748</t>
  </si>
  <si>
    <t>0010200776</t>
  </si>
  <si>
    <t>0010170876</t>
  </si>
  <si>
    <t>0010098786</t>
  </si>
  <si>
    <t>0000923038</t>
  </si>
  <si>
    <t>0008804247</t>
  </si>
  <si>
    <t>0009698128</t>
  </si>
  <si>
    <t>0003302487</t>
  </si>
  <si>
    <t>0010035416</t>
  </si>
  <si>
    <t>0009536612</t>
  </si>
  <si>
    <t>0008531584</t>
  </si>
  <si>
    <t>0010128536</t>
  </si>
  <si>
    <t>0000990227</t>
  </si>
  <si>
    <t>0008750705</t>
  </si>
  <si>
    <t>0010210876</t>
  </si>
  <si>
    <t>0006834972</t>
  </si>
  <si>
    <t>0006786384</t>
  </si>
  <si>
    <t>0009225094</t>
  </si>
  <si>
    <t>0010001080</t>
  </si>
  <si>
    <t>0002027086</t>
  </si>
  <si>
    <t>0009537997</t>
  </si>
  <si>
    <t>0010170362</t>
  </si>
  <si>
    <t>0010031410</t>
  </si>
  <si>
    <t>0009393046</t>
  </si>
  <si>
    <t>0009528172</t>
  </si>
  <si>
    <t>0005806841</t>
  </si>
  <si>
    <t>0004963288</t>
  </si>
  <si>
    <t>0010000713</t>
  </si>
  <si>
    <t>0009689330</t>
  </si>
  <si>
    <t>0010170882</t>
  </si>
  <si>
    <t>0002063204</t>
  </si>
  <si>
    <t>0010087066</t>
  </si>
  <si>
    <t>0009700898</t>
  </si>
  <si>
    <t>0008076242</t>
  </si>
  <si>
    <t>0006815632</t>
  </si>
  <si>
    <t>0009529171</t>
  </si>
  <si>
    <t>0008046658</t>
  </si>
  <si>
    <t>0010022740</t>
  </si>
  <si>
    <t>0010107185</t>
  </si>
  <si>
    <t>0006791896</t>
  </si>
  <si>
    <t>0009985684</t>
  </si>
  <si>
    <t>0004652477</t>
  </si>
  <si>
    <t>0002063197</t>
  </si>
  <si>
    <t>0006792558</t>
  </si>
  <si>
    <t>0002415033</t>
  </si>
  <si>
    <t>0002327436</t>
  </si>
  <si>
    <t>0004094273</t>
  </si>
  <si>
    <t>0010207178</t>
  </si>
  <si>
    <t>0009393185</t>
  </si>
  <si>
    <t>0006815807</t>
  </si>
  <si>
    <t>0009529515</t>
  </si>
  <si>
    <t>0010199488</t>
  </si>
  <si>
    <t>0008181935</t>
  </si>
  <si>
    <t>0005471719</t>
  </si>
  <si>
    <t>0008744906</t>
  </si>
  <si>
    <t>0009552636</t>
  </si>
  <si>
    <t>0006763088</t>
  </si>
  <si>
    <t>0006766393</t>
  </si>
  <si>
    <t>0008076382</t>
  </si>
  <si>
    <t>0010170604</t>
  </si>
  <si>
    <t>0003298818</t>
  </si>
  <si>
    <t>0007828353</t>
  </si>
  <si>
    <t>0007992688</t>
  </si>
  <si>
    <t>0008147266</t>
  </si>
  <si>
    <t>0010119157</t>
  </si>
  <si>
    <t>0002454859</t>
  </si>
  <si>
    <t>0008484115</t>
  </si>
  <si>
    <t>0008149858</t>
  </si>
  <si>
    <t>0004138823</t>
  </si>
  <si>
    <t>0010001502</t>
  </si>
  <si>
    <t>0009715827</t>
  </si>
  <si>
    <t>0006783623</t>
  </si>
  <si>
    <t>0009860264</t>
  </si>
  <si>
    <t>0008766164</t>
  </si>
  <si>
    <t>0009533271</t>
  </si>
  <si>
    <t>0008011561</t>
  </si>
  <si>
    <t>0006794166</t>
  </si>
  <si>
    <t>0008164568</t>
  </si>
  <si>
    <t>0008174013</t>
  </si>
  <si>
    <t>0010001772</t>
  </si>
  <si>
    <t>0010121650</t>
  </si>
  <si>
    <t>0009772865</t>
  </si>
  <si>
    <t>0009524737</t>
  </si>
  <si>
    <t>0009919292</t>
  </si>
  <si>
    <t>0009552887</t>
  </si>
  <si>
    <t>0002633437</t>
  </si>
  <si>
    <t>0010127120</t>
  </si>
  <si>
    <t>0010026591</t>
  </si>
  <si>
    <t>0009872077</t>
  </si>
  <si>
    <t>0002633445</t>
  </si>
  <si>
    <t>0010249509</t>
  </si>
  <si>
    <t>0009244933</t>
  </si>
  <si>
    <t>0008968844</t>
  </si>
  <si>
    <t>0009174315</t>
  </si>
  <si>
    <t>0001110303</t>
  </si>
  <si>
    <t>0006792903</t>
  </si>
  <si>
    <t>0009899744</t>
  </si>
  <si>
    <t>0004085066</t>
  </si>
  <si>
    <t>0002119403</t>
  </si>
  <si>
    <t>0004512275</t>
  </si>
  <si>
    <t>0010022950</t>
  </si>
  <si>
    <t>0002280246</t>
  </si>
  <si>
    <t>0010096503</t>
  </si>
  <si>
    <t>0009225181</t>
  </si>
  <si>
    <t>0009090853</t>
  </si>
  <si>
    <t>0009576957</t>
  </si>
  <si>
    <t>0009967347</t>
  </si>
  <si>
    <t>0002707159</t>
  </si>
  <si>
    <t>0010001966</t>
  </si>
  <si>
    <t>0002063072</t>
  </si>
  <si>
    <t>0003433315</t>
  </si>
  <si>
    <t>0009859874</t>
  </si>
  <si>
    <t>0001258509</t>
  </si>
  <si>
    <t>0005525813</t>
  </si>
  <si>
    <t>0007966617</t>
  </si>
  <si>
    <t>0009917985</t>
  </si>
  <si>
    <t>0003083029</t>
  </si>
  <si>
    <t>0007902539</t>
  </si>
  <si>
    <t>0009555742</t>
  </si>
  <si>
    <t>0004806123</t>
  </si>
  <si>
    <t>0007824832</t>
  </si>
  <si>
    <t>0009370436</t>
  </si>
  <si>
    <t>0010000802</t>
  </si>
  <si>
    <t>0009225106</t>
  </si>
  <si>
    <t>0004043741</t>
  </si>
  <si>
    <t>0004221298</t>
  </si>
  <si>
    <t>0003333458</t>
  </si>
  <si>
    <t>0010084518</t>
  </si>
  <si>
    <t>0010208691</t>
  </si>
  <si>
    <t>0006824298</t>
  </si>
  <si>
    <t>0007969025</t>
  </si>
  <si>
    <t>0008794307</t>
  </si>
  <si>
    <t>0005939121</t>
  </si>
  <si>
    <t>0005798733</t>
  </si>
  <si>
    <t>0000518696</t>
  </si>
  <si>
    <t>0006815131</t>
  </si>
  <si>
    <t>0006547988</t>
  </si>
  <si>
    <t>0010332373</t>
  </si>
  <si>
    <t>0004340212</t>
  </si>
  <si>
    <t>0010045665</t>
  </si>
  <si>
    <t>0008071615</t>
  </si>
  <si>
    <t>0008825523</t>
  </si>
  <si>
    <t>0000519199</t>
  </si>
  <si>
    <t>0008057226</t>
  </si>
  <si>
    <t>0010077995</t>
  </si>
  <si>
    <t>0002206218</t>
  </si>
  <si>
    <t>0000519439</t>
  </si>
  <si>
    <t>0001905374</t>
  </si>
  <si>
    <t>0002142579</t>
  </si>
  <si>
    <t>0009772975</t>
  </si>
  <si>
    <t>0008760944</t>
  </si>
  <si>
    <t>0009864600</t>
  </si>
  <si>
    <t>0007932114</t>
  </si>
  <si>
    <t>0008098634</t>
  </si>
  <si>
    <t>0006820625</t>
  </si>
  <si>
    <t>0010169715</t>
  </si>
  <si>
    <t>0003469211</t>
  </si>
  <si>
    <t>0008053779</t>
  </si>
  <si>
    <t>0009129669</t>
  </si>
  <si>
    <t>0010367602</t>
  </si>
  <si>
    <t>0008543001</t>
  </si>
  <si>
    <t>0010028059</t>
  </si>
  <si>
    <t>0009769733</t>
  </si>
  <si>
    <t>0010213917</t>
  </si>
  <si>
    <t>0007826308</t>
  </si>
  <si>
    <t>0003166784</t>
  </si>
  <si>
    <t>0009539120</t>
  </si>
  <si>
    <t>0006824246</t>
  </si>
  <si>
    <t>0005853876</t>
  </si>
  <si>
    <t>0006749375</t>
  </si>
  <si>
    <t>0002402113</t>
  </si>
  <si>
    <t>0010271150</t>
  </si>
  <si>
    <t>0009627048</t>
  </si>
  <si>
    <t>0000521252</t>
  </si>
  <si>
    <t>0008063489</t>
  </si>
  <si>
    <t>0010170120</t>
  </si>
  <si>
    <t>0008024101</t>
  </si>
  <si>
    <t>0003394715</t>
  </si>
  <si>
    <t>0008834244</t>
  </si>
  <si>
    <t>0002526905</t>
  </si>
  <si>
    <t>0000521898</t>
  </si>
  <si>
    <t>0005307541</t>
  </si>
  <si>
    <t>0009429112</t>
  </si>
  <si>
    <t>0009366997</t>
  </si>
  <si>
    <t>0006795723</t>
  </si>
  <si>
    <t>0008140741</t>
  </si>
  <si>
    <t>0010060448</t>
  </si>
  <si>
    <t>0009697430</t>
  </si>
  <si>
    <t>0008716987</t>
  </si>
  <si>
    <t>0009639458</t>
  </si>
  <si>
    <t>0010219284</t>
  </si>
  <si>
    <t>0010069141</t>
  </si>
  <si>
    <t>0010073475</t>
  </si>
  <si>
    <t>0006823604</t>
  </si>
  <si>
    <t>0008692329</t>
  </si>
  <si>
    <t>0009571655</t>
  </si>
  <si>
    <t>0002692847</t>
  </si>
  <si>
    <t>0009298317</t>
  </si>
  <si>
    <t>0002426460</t>
  </si>
  <si>
    <t>0009860293</t>
  </si>
  <si>
    <t>0007958978</t>
  </si>
  <si>
    <t>0008050932</t>
  </si>
  <si>
    <t>0009918982</t>
  </si>
  <si>
    <t>0009552580</t>
  </si>
  <si>
    <t>0002881515</t>
  </si>
  <si>
    <t>0010271316</t>
  </si>
  <si>
    <t>0010031534</t>
  </si>
  <si>
    <t>0001246075</t>
  </si>
  <si>
    <t>0009477734</t>
  </si>
  <si>
    <t>0009177658</t>
  </si>
  <si>
    <t>0008510620</t>
  </si>
  <si>
    <t>0009969688</t>
  </si>
  <si>
    <t>0009577218</t>
  </si>
  <si>
    <t>0009984694</t>
  </si>
  <si>
    <t>0009571323</t>
  </si>
  <si>
    <t>0009696949</t>
  </si>
  <si>
    <t>0008525248</t>
  </si>
  <si>
    <t>0010114342</t>
  </si>
  <si>
    <t>0010045295</t>
  </si>
  <si>
    <t>0004177889</t>
  </si>
  <si>
    <t>0009098716</t>
  </si>
  <si>
    <t>0009311789</t>
  </si>
  <si>
    <t>0010027766</t>
  </si>
  <si>
    <t>0010317711</t>
  </si>
  <si>
    <t>0010120787</t>
  </si>
  <si>
    <t>0006819120</t>
  </si>
  <si>
    <t>0009537154</t>
  </si>
  <si>
    <t>0006834561</t>
  </si>
  <si>
    <t>0010078080</t>
  </si>
  <si>
    <t>0009863407</t>
  </si>
  <si>
    <t>0004142197</t>
  </si>
  <si>
    <t>0010038466</t>
  </si>
  <si>
    <t>0010023594</t>
  </si>
  <si>
    <t>0008644064</t>
  </si>
  <si>
    <t>0009871426</t>
  </si>
  <si>
    <t>0009714848</t>
  </si>
  <si>
    <t>0009428738</t>
  </si>
  <si>
    <t>0007828528</t>
  </si>
  <si>
    <t>0009715723</t>
  </si>
  <si>
    <t>0009435843</t>
  </si>
  <si>
    <t>0003305209</t>
  </si>
  <si>
    <t>0008797003</t>
  </si>
  <si>
    <t>0005807097</t>
  </si>
  <si>
    <t>0007954969</t>
  </si>
  <si>
    <t>0010078211</t>
  </si>
  <si>
    <t>0009337018</t>
  </si>
  <si>
    <t>0009388632</t>
  </si>
  <si>
    <t>0009533602</t>
  </si>
  <si>
    <t>0006818569</t>
  </si>
  <si>
    <t>0009626793</t>
  </si>
  <si>
    <t>0007857329</t>
  </si>
  <si>
    <t>0010251654</t>
  </si>
  <si>
    <t>0009429162</t>
  </si>
  <si>
    <t>0008779779</t>
  </si>
  <si>
    <t>0007960818</t>
  </si>
  <si>
    <t>0008814675</t>
  </si>
  <si>
    <t>0010089605</t>
  </si>
  <si>
    <t>0010169770</t>
  </si>
  <si>
    <t>0010169609</t>
  </si>
  <si>
    <t>0008552556</t>
  </si>
  <si>
    <t>0010037847</t>
  </si>
  <si>
    <t>0009533951</t>
  </si>
  <si>
    <t>0010170067</t>
  </si>
  <si>
    <t>0009339076</t>
  </si>
  <si>
    <t>0008131807</t>
  </si>
  <si>
    <t>0002276203</t>
  </si>
  <si>
    <t>0003433092</t>
  </si>
  <si>
    <t>0010002077</t>
  </si>
  <si>
    <t>0009478416</t>
  </si>
  <si>
    <t>0009531411</t>
  </si>
  <si>
    <t>0004110219</t>
  </si>
  <si>
    <t>0005962263</t>
  </si>
  <si>
    <t>0001068065</t>
  </si>
  <si>
    <t>0000525949</t>
  </si>
  <si>
    <t>0010089562</t>
  </si>
  <si>
    <t>0007989395</t>
  </si>
  <si>
    <t>0009690272</t>
  </si>
  <si>
    <t>0010032746</t>
  </si>
  <si>
    <t>0002141696</t>
  </si>
  <si>
    <t>0009477246</t>
  </si>
  <si>
    <t>0009770428</t>
  </si>
  <si>
    <t>0010307260</t>
  </si>
  <si>
    <t>0009571333</t>
  </si>
  <si>
    <t>0005477709</t>
  </si>
  <si>
    <t>0009127176</t>
  </si>
  <si>
    <t>0008106411</t>
  </si>
  <si>
    <t>0010208133</t>
  </si>
  <si>
    <t>0010023731</t>
  </si>
  <si>
    <t>0007906159</t>
  </si>
  <si>
    <t>0010084580</t>
  </si>
  <si>
    <t>0005949295</t>
  </si>
  <si>
    <t>0006776611</t>
  </si>
  <si>
    <t>0009529969</t>
  </si>
  <si>
    <t>0006781754</t>
  </si>
  <si>
    <t>0009393333</t>
  </si>
  <si>
    <t>0009577146</t>
  </si>
  <si>
    <t>0004942208</t>
  </si>
  <si>
    <t>0007855950</t>
  </si>
  <si>
    <t>0008145864</t>
  </si>
  <si>
    <t>0008190829</t>
  </si>
  <si>
    <t>0009392952</t>
  </si>
  <si>
    <t>0010318500</t>
  </si>
  <si>
    <t>0008781395</t>
  </si>
  <si>
    <t>0008045791</t>
  </si>
  <si>
    <t>0010170531</t>
  </si>
  <si>
    <t>0010211382</t>
  </si>
  <si>
    <t>0008967127</t>
  </si>
  <si>
    <t>0009992545</t>
  </si>
  <si>
    <t>0010299914</t>
  </si>
  <si>
    <t>0008897969</t>
  </si>
  <si>
    <t>0008794893</t>
  </si>
  <si>
    <t>0009175545</t>
  </si>
  <si>
    <t>0010170203</t>
  </si>
  <si>
    <t>0007933757</t>
  </si>
  <si>
    <t>0010060351</t>
  </si>
  <si>
    <t>0002196675</t>
  </si>
  <si>
    <t>0009428546</t>
  </si>
  <si>
    <t>0004636421</t>
  </si>
  <si>
    <t>0008660433</t>
  </si>
  <si>
    <t>0008076101</t>
  </si>
  <si>
    <t>0009193426</t>
  </si>
  <si>
    <t>0009918430</t>
  </si>
  <si>
    <t>0008435869</t>
  </si>
  <si>
    <t>0009536168</t>
  </si>
  <si>
    <t>0010299725</t>
  </si>
  <si>
    <t>0005770674</t>
  </si>
  <si>
    <t>0003067768</t>
  </si>
  <si>
    <t>0010169590</t>
  </si>
  <si>
    <t>0005336300</t>
  </si>
  <si>
    <t>0007996259</t>
  </si>
  <si>
    <t>0009526126</t>
  </si>
  <si>
    <t>0009393312</t>
  </si>
  <si>
    <t>0010305381</t>
  </si>
  <si>
    <t>0008899411</t>
  </si>
  <si>
    <t>0009536537</t>
  </si>
  <si>
    <t>0002463610</t>
  </si>
  <si>
    <t>0009969519</t>
  </si>
  <si>
    <t>0005352620</t>
  </si>
  <si>
    <t>0000528885</t>
  </si>
  <si>
    <t>0002033075</t>
  </si>
  <si>
    <t>0001193242</t>
  </si>
  <si>
    <t>0004312930</t>
  </si>
  <si>
    <t>0008283061</t>
  </si>
  <si>
    <t>0009340219</t>
  </si>
  <si>
    <t>0000529206</t>
  </si>
  <si>
    <t>0008247637</t>
  </si>
  <si>
    <t>0002723808</t>
  </si>
  <si>
    <t>0001129479</t>
  </si>
  <si>
    <t>0008819120</t>
  </si>
  <si>
    <t>0008491847</t>
  </si>
  <si>
    <t>0010084455</t>
  </si>
  <si>
    <t>0008718876</t>
  </si>
  <si>
    <t>0010044924</t>
  </si>
  <si>
    <t>0006774777</t>
  </si>
  <si>
    <t>0010104844</t>
  </si>
  <si>
    <t>0009980712</t>
  </si>
  <si>
    <t>0009715510</t>
  </si>
  <si>
    <t>0008967879</t>
  </si>
  <si>
    <t>0010205366</t>
  </si>
  <si>
    <t>0010203172</t>
  </si>
  <si>
    <t>0007871924</t>
  </si>
  <si>
    <t>0009626537</t>
  </si>
  <si>
    <t>0010001259</t>
  </si>
  <si>
    <t>0009702546</t>
  </si>
  <si>
    <t>0009429300</t>
  </si>
  <si>
    <t>0010051744</t>
  </si>
  <si>
    <t>0009809707</t>
  </si>
  <si>
    <t>0003432896</t>
  </si>
  <si>
    <t>0009984956</t>
  </si>
  <si>
    <t>0009224986</t>
  </si>
  <si>
    <t>0001130822</t>
  </si>
  <si>
    <t>0001136789</t>
  </si>
  <si>
    <t>0010103953</t>
  </si>
  <si>
    <t>0004960276</t>
  </si>
  <si>
    <t>0008157414</t>
  </si>
  <si>
    <t>0004026721</t>
  </si>
  <si>
    <t>0002340355</t>
  </si>
  <si>
    <t>0009809840</t>
  </si>
  <si>
    <t>0007955628</t>
  </si>
  <si>
    <t>0010045564</t>
  </si>
  <si>
    <t>0005813622</t>
  </si>
  <si>
    <t>0010002454</t>
  </si>
  <si>
    <t>0008496184</t>
  </si>
  <si>
    <t>0010077984</t>
  </si>
  <si>
    <t>0008803520</t>
  </si>
  <si>
    <t>0000897879</t>
  </si>
  <si>
    <t>0000006981</t>
  </si>
  <si>
    <t>0001106188</t>
  </si>
  <si>
    <t>0002153641</t>
  </si>
  <si>
    <t>0010023453</t>
  </si>
  <si>
    <t>0008869992</t>
  </si>
  <si>
    <t>0007831647</t>
  </si>
  <si>
    <t>0009219752</t>
  </si>
  <si>
    <t>0010127224</t>
  </si>
  <si>
    <t>0008022246</t>
  </si>
  <si>
    <t>0008067134</t>
  </si>
  <si>
    <t>0010021299</t>
  </si>
  <si>
    <t>0010041496</t>
  </si>
  <si>
    <t>0009174543</t>
  </si>
  <si>
    <t>0004365591</t>
  </si>
  <si>
    <t>0008150500</t>
  </si>
  <si>
    <t>0004632734</t>
  </si>
  <si>
    <t>0009625746</t>
  </si>
  <si>
    <t>0009968821</t>
  </si>
  <si>
    <t>0009314923</t>
  </si>
  <si>
    <t>0010087366</t>
  </si>
  <si>
    <t>0009810896</t>
  </si>
  <si>
    <t>0008702326</t>
  </si>
  <si>
    <t>0010034487</t>
  </si>
  <si>
    <t>0010107794</t>
  </si>
  <si>
    <t>0010209074</t>
  </si>
  <si>
    <t>0008458754</t>
  </si>
  <si>
    <t>0008645970</t>
  </si>
  <si>
    <t>0007944432</t>
  </si>
  <si>
    <t>0010005394</t>
  </si>
  <si>
    <t>0002056069</t>
  </si>
  <si>
    <t>0008443327</t>
  </si>
  <si>
    <t>0005833919</t>
  </si>
  <si>
    <t>0006766325</t>
  </si>
  <si>
    <t>0005464441</t>
  </si>
  <si>
    <t>0010169822</t>
  </si>
  <si>
    <t>0009809901</t>
  </si>
  <si>
    <t>0009700290</t>
  </si>
  <si>
    <t>0009772506</t>
  </si>
  <si>
    <t>0009868889</t>
  </si>
  <si>
    <t>0010088790</t>
  </si>
  <si>
    <t>0009871941</t>
  </si>
  <si>
    <t>0007829401</t>
  </si>
  <si>
    <t>0000449843</t>
  </si>
  <si>
    <t>0007997760</t>
  </si>
  <si>
    <t>0009533787</t>
  </si>
  <si>
    <t>0006818024</t>
  </si>
  <si>
    <t>0008692576</t>
  </si>
  <si>
    <t>0005802857</t>
  </si>
  <si>
    <t>0009967121</t>
  </si>
  <si>
    <t>0010127791</t>
  </si>
  <si>
    <t>0007915267</t>
  </si>
  <si>
    <t>0004674546</t>
  </si>
  <si>
    <t>0006792493</t>
  </si>
  <si>
    <t>0009225220</t>
  </si>
  <si>
    <t>0010002497</t>
  </si>
  <si>
    <t>0010001000</t>
  </si>
  <si>
    <t>0004898667</t>
  </si>
  <si>
    <t>0010215167</t>
  </si>
  <si>
    <t>0003432995</t>
  </si>
  <si>
    <t>0009072042</t>
  </si>
  <si>
    <t>0001034967</t>
  </si>
  <si>
    <t>0008782799</t>
  </si>
  <si>
    <t>0010086845</t>
  </si>
  <si>
    <t>0010060573</t>
  </si>
  <si>
    <t>0009918629</t>
  </si>
  <si>
    <t>0008450462</t>
  </si>
  <si>
    <t>0008568164</t>
  </si>
  <si>
    <t>0007885122</t>
  </si>
  <si>
    <t>0010250982</t>
  </si>
  <si>
    <t>0009968287</t>
  </si>
  <si>
    <t>0009968935</t>
  </si>
  <si>
    <t>0010170367</t>
  </si>
  <si>
    <t>0010107304</t>
  </si>
  <si>
    <t>0008738163</t>
  </si>
  <si>
    <t>0002399592</t>
  </si>
  <si>
    <t>0010001552</t>
  </si>
  <si>
    <t>0008828394</t>
  </si>
  <si>
    <t>0010052028</t>
  </si>
  <si>
    <t>0009671942</t>
  </si>
  <si>
    <t>0008968216</t>
  </si>
  <si>
    <t>0009361471</t>
  </si>
  <si>
    <t>0009918146</t>
  </si>
  <si>
    <t>0008097271</t>
  </si>
  <si>
    <t>0008547960</t>
  </si>
  <si>
    <t>0008524720</t>
  </si>
  <si>
    <t>0010128776</t>
  </si>
  <si>
    <t>0009576901</t>
  </si>
  <si>
    <t>0010128203</t>
  </si>
  <si>
    <t>0009714608</t>
  </si>
  <si>
    <t>0010254614</t>
  </si>
  <si>
    <t>0006792891</t>
  </si>
  <si>
    <t>0009715412</t>
  </si>
  <si>
    <t>0009770880</t>
  </si>
  <si>
    <t>0002614073</t>
  </si>
  <si>
    <t>0009968327</t>
  </si>
  <si>
    <t>0004644177</t>
  </si>
  <si>
    <t>0010060563</t>
  </si>
  <si>
    <t>0009238891</t>
  </si>
  <si>
    <t>0009626676</t>
  </si>
  <si>
    <t>0009225267</t>
  </si>
  <si>
    <t>0009696776</t>
  </si>
  <si>
    <t>0005964706</t>
  </si>
  <si>
    <t>0008115164</t>
  </si>
  <si>
    <t>0009771615</t>
  </si>
  <si>
    <t>0010084525</t>
  </si>
  <si>
    <t>0003252476</t>
  </si>
  <si>
    <t>0001083279</t>
  </si>
  <si>
    <t>0010128470</t>
  </si>
  <si>
    <t>0007830870</t>
  </si>
  <si>
    <t>0002042711</t>
  </si>
  <si>
    <t>0009214330</t>
  </si>
  <si>
    <t>0010215301</t>
  </si>
  <si>
    <t>0010169732</t>
  </si>
  <si>
    <t>0000527200</t>
  </si>
  <si>
    <t>0010170190</t>
  </si>
  <si>
    <t>0005771078</t>
  </si>
  <si>
    <t>0005815470</t>
  </si>
  <si>
    <t>0010194538</t>
  </si>
  <si>
    <t>0010128124</t>
  </si>
  <si>
    <t>0001987520</t>
  </si>
  <si>
    <t>0009127713</t>
  </si>
  <si>
    <t>0008789661</t>
  </si>
  <si>
    <t>0009992502</t>
  </si>
  <si>
    <t>0000539239</t>
  </si>
  <si>
    <t>0010097850</t>
  </si>
  <si>
    <t>0000539429</t>
  </si>
  <si>
    <t>0006752120</t>
  </si>
  <si>
    <t>0007936891</t>
  </si>
  <si>
    <t>0010170058</t>
  </si>
  <si>
    <t>0010033097</t>
  </si>
  <si>
    <t>0004360351</t>
  </si>
  <si>
    <t>0010170390</t>
  </si>
  <si>
    <t>0009899854</t>
  </si>
  <si>
    <t>0010260579</t>
  </si>
  <si>
    <t>0009983555</t>
  </si>
  <si>
    <t>0010000773</t>
  </si>
  <si>
    <t>0008100760</t>
  </si>
  <si>
    <t>0009873299</t>
  </si>
  <si>
    <t>0009701353</t>
  </si>
  <si>
    <t>0009524724</t>
  </si>
  <si>
    <t>0002043917</t>
  </si>
  <si>
    <t>0005118062</t>
  </si>
  <si>
    <t>0008679417</t>
  </si>
  <si>
    <t>0009546622</t>
  </si>
  <si>
    <t>0004149664</t>
  </si>
  <si>
    <t>0006814579</t>
  </si>
  <si>
    <t>0008703373</t>
  </si>
  <si>
    <t>0009339359</t>
  </si>
  <si>
    <t>0003112539</t>
  </si>
  <si>
    <t>0008451635</t>
  </si>
  <si>
    <t>0009769963</t>
  </si>
  <si>
    <t>0007863228</t>
  </si>
  <si>
    <t>0002321446</t>
  </si>
  <si>
    <t>0006749259</t>
  </si>
  <si>
    <t>0010169997</t>
  </si>
  <si>
    <t>0009393276</t>
  </si>
  <si>
    <t>0008139446</t>
  </si>
  <si>
    <t>0008118754</t>
  </si>
  <si>
    <t>0010045651</t>
  </si>
  <si>
    <t>0009967980</t>
  </si>
  <si>
    <t>0009869360</t>
  </si>
  <si>
    <t>0004974368</t>
  </si>
  <si>
    <t>0004905652</t>
  </si>
  <si>
    <t>0009701263</t>
  </si>
  <si>
    <t>0009715176</t>
  </si>
  <si>
    <t>0004176550</t>
  </si>
  <si>
    <t>0009337286</t>
  </si>
  <si>
    <t>0010170571</t>
  </si>
  <si>
    <t>0008650244</t>
  </si>
  <si>
    <t>0009715717</t>
  </si>
  <si>
    <t>0006834542</t>
  </si>
  <si>
    <t>0004270245</t>
  </si>
  <si>
    <t>0010090845</t>
  </si>
  <si>
    <t>0009307313</t>
  </si>
  <si>
    <t>0009527619</t>
  </si>
  <si>
    <t>0006786512</t>
  </si>
  <si>
    <t>0010089893</t>
  </si>
  <si>
    <t>0009148685</t>
  </si>
  <si>
    <t>0008798639</t>
  </si>
  <si>
    <t>0005805554</t>
  </si>
  <si>
    <t>0009361846</t>
  </si>
  <si>
    <t>0002251908</t>
  </si>
  <si>
    <t>0008702805</t>
  </si>
  <si>
    <t>0009968848</t>
  </si>
  <si>
    <t>0009393000</t>
  </si>
  <si>
    <t>0009238895</t>
  </si>
  <si>
    <t>0009149907</t>
  </si>
  <si>
    <t>0002163773</t>
  </si>
  <si>
    <t>0002234300</t>
  </si>
  <si>
    <t>0009219886</t>
  </si>
  <si>
    <t>0009339280</t>
  </si>
  <si>
    <t>0006774788</t>
  </si>
  <si>
    <t>0010087853</t>
  </si>
  <si>
    <t>0004629400</t>
  </si>
  <si>
    <t>0006776283</t>
  </si>
  <si>
    <t>0010026882</t>
  </si>
  <si>
    <t>0005475282</t>
  </si>
  <si>
    <t>0006797267</t>
  </si>
  <si>
    <t>0003144938</t>
  </si>
  <si>
    <t>0009529946</t>
  </si>
  <si>
    <t>0008545469</t>
  </si>
  <si>
    <t>0010200883</t>
  </si>
  <si>
    <t>0008684870</t>
  </si>
  <si>
    <t>0006764810</t>
  </si>
  <si>
    <t>0010088887</t>
  </si>
  <si>
    <t>0010051555</t>
  </si>
  <si>
    <t>0006818387</t>
  </si>
  <si>
    <t>0009429374</t>
  </si>
  <si>
    <t>0009393022</t>
  </si>
  <si>
    <t>0008005431</t>
  </si>
  <si>
    <t>0008157331</t>
  </si>
  <si>
    <t>0009993949</t>
  </si>
  <si>
    <t>0007982382</t>
  </si>
  <si>
    <t>0006823224</t>
  </si>
  <si>
    <t>0009532802</t>
  </si>
  <si>
    <t>0008495640</t>
  </si>
  <si>
    <t>0006814638</t>
  </si>
  <si>
    <t>0010025481</t>
  </si>
  <si>
    <t>0009429064</t>
  </si>
  <si>
    <t>0008147217</t>
  </si>
  <si>
    <t>0008175531</t>
  </si>
  <si>
    <t>0009530843</t>
  </si>
  <si>
    <t>0004975150</t>
  </si>
  <si>
    <t>0008033086</t>
  </si>
  <si>
    <t>0010118659</t>
  </si>
  <si>
    <t>0009862676</t>
  </si>
  <si>
    <t>0007987175</t>
  </si>
  <si>
    <t>0005833935</t>
  </si>
  <si>
    <t>0009994820</t>
  </si>
  <si>
    <t>0009172610</t>
  </si>
  <si>
    <t>0008191785</t>
  </si>
  <si>
    <t>0009526464</t>
  </si>
  <si>
    <t>0008820052</t>
  </si>
  <si>
    <t>0006772667</t>
  </si>
  <si>
    <t>0009969800</t>
  </si>
  <si>
    <t>0008799421</t>
  </si>
  <si>
    <t>0002049535</t>
  </si>
  <si>
    <t>0009530094</t>
  </si>
  <si>
    <t>0009477851</t>
  </si>
  <si>
    <t>0007971237</t>
  </si>
  <si>
    <t>0006823615</t>
  </si>
  <si>
    <t>0009571405</t>
  </si>
  <si>
    <t>0010211972</t>
  </si>
  <si>
    <t>0009992247</t>
  </si>
  <si>
    <t>0010025598</t>
  </si>
  <si>
    <t>0003433208</t>
  </si>
  <si>
    <t>0002549965</t>
  </si>
  <si>
    <t>0010009414</t>
  </si>
  <si>
    <t>0009219746</t>
  </si>
  <si>
    <t>0010033694</t>
  </si>
  <si>
    <t>0010114480</t>
  </si>
  <si>
    <t>0010022486</t>
  </si>
  <si>
    <t>0007959059</t>
  </si>
  <si>
    <t>0007853658</t>
  </si>
  <si>
    <t>0009968062</t>
  </si>
  <si>
    <t>0000542241</t>
  </si>
  <si>
    <t>0009393047</t>
  </si>
  <si>
    <t>0009994281</t>
  </si>
  <si>
    <t>0008050882</t>
  </si>
  <si>
    <t>0006778181</t>
  </si>
  <si>
    <t>0009338354</t>
  </si>
  <si>
    <t>0000542456</t>
  </si>
  <si>
    <t>0002627620</t>
  </si>
  <si>
    <t>0010084245</t>
  </si>
  <si>
    <t>0003433084</t>
  </si>
  <si>
    <t>0010037529</t>
  </si>
  <si>
    <t>0001250117</t>
  </si>
  <si>
    <t>0000543025</t>
  </si>
  <si>
    <t>0002526880</t>
  </si>
  <si>
    <t>0009063272</t>
  </si>
  <si>
    <t>0009810455</t>
  </si>
  <si>
    <t>0004951663</t>
  </si>
  <si>
    <t>0009992564</t>
  </si>
  <si>
    <t>0009980382</t>
  </si>
  <si>
    <t>0009429326</t>
  </si>
  <si>
    <t>0008495129</t>
  </si>
  <si>
    <t>0002513580</t>
  </si>
  <si>
    <t>0006790388</t>
  </si>
  <si>
    <t>0009864219</t>
  </si>
  <si>
    <t>0008504029</t>
  </si>
  <si>
    <t>0008078016</t>
  </si>
  <si>
    <t>0000931354</t>
  </si>
  <si>
    <t>0003075034</t>
  </si>
  <si>
    <t>0001085035</t>
  </si>
  <si>
    <t>0010337097</t>
  </si>
  <si>
    <t>0001094151</t>
  </si>
  <si>
    <t>0008470213</t>
  </si>
  <si>
    <t>0010034412</t>
  </si>
  <si>
    <t>0008450009</t>
  </si>
  <si>
    <t>0002620492</t>
  </si>
  <si>
    <t>0009533962</t>
  </si>
  <si>
    <t>0010105519</t>
  </si>
  <si>
    <t>0006815774</t>
  </si>
  <si>
    <t>0009528226</t>
  </si>
  <si>
    <t>0004829505</t>
  </si>
  <si>
    <t>0008968620</t>
  </si>
  <si>
    <t>0009219729</t>
  </si>
  <si>
    <t>0010170144</t>
  </si>
  <si>
    <t>0010253573</t>
  </si>
  <si>
    <t>0008834186</t>
  </si>
  <si>
    <t>0010267994</t>
  </si>
  <si>
    <t>0010037882</t>
  </si>
  <si>
    <t>0009698698</t>
  </si>
  <si>
    <t>0006792695</t>
  </si>
  <si>
    <t>0009552869</t>
  </si>
  <si>
    <t>0006786265</t>
  </si>
  <si>
    <t>0006815969</t>
  </si>
  <si>
    <t>0010038245</t>
  </si>
  <si>
    <t>0009177662</t>
  </si>
  <si>
    <t>0010201206</t>
  </si>
  <si>
    <t>0003084910</t>
  </si>
  <si>
    <t>0010096172</t>
  </si>
  <si>
    <t>0001027079</t>
  </si>
  <si>
    <t>0009533489</t>
  </si>
  <si>
    <t>0006765205</t>
  </si>
  <si>
    <t>0007824584</t>
  </si>
  <si>
    <t>0008524845</t>
  </si>
  <si>
    <t>0004897990</t>
  </si>
  <si>
    <t>0010077727</t>
  </si>
  <si>
    <t>0009139783</t>
  </si>
  <si>
    <t>0010098058</t>
  </si>
  <si>
    <t>0009224891</t>
  </si>
  <si>
    <t>0009139114</t>
  </si>
  <si>
    <t>0010209748</t>
  </si>
  <si>
    <t>0002633362</t>
  </si>
  <si>
    <t>0009719329</t>
  </si>
  <si>
    <t>0009577063</t>
  </si>
  <si>
    <t>0009175041</t>
  </si>
  <si>
    <t>0010002373</t>
  </si>
  <si>
    <t>0010206386</t>
  </si>
  <si>
    <t>0009219818</t>
  </si>
  <si>
    <t>0006775989</t>
  </si>
  <si>
    <t>0010025210</t>
  </si>
  <si>
    <t>0005230883</t>
  </si>
  <si>
    <t>0009771230</t>
  </si>
  <si>
    <t>0009809751</t>
  </si>
  <si>
    <t>0004065159</t>
  </si>
  <si>
    <t>0000547216</t>
  </si>
  <si>
    <t>0010078305</t>
  </si>
  <si>
    <t>0009864318</t>
  </si>
  <si>
    <t>0000969074</t>
  </si>
  <si>
    <t>0010045538</t>
  </si>
  <si>
    <t>0007996028</t>
  </si>
  <si>
    <t>0010089811</t>
  </si>
  <si>
    <t>0001003227</t>
  </si>
  <si>
    <t>0000547406</t>
  </si>
  <si>
    <t>0010088158</t>
  </si>
  <si>
    <t>0006776639</t>
  </si>
  <si>
    <t>0008923385</t>
  </si>
  <si>
    <t>0010089567</t>
  </si>
  <si>
    <t>0009980792</t>
  </si>
  <si>
    <t>0007860331</t>
  </si>
  <si>
    <t>0003206639</t>
  </si>
  <si>
    <t>0002250207</t>
  </si>
  <si>
    <t>0002310465</t>
  </si>
  <si>
    <t>0002273952</t>
  </si>
  <si>
    <t>0008518987</t>
  </si>
  <si>
    <t>0009969261</t>
  </si>
  <si>
    <t>0010077864</t>
  </si>
  <si>
    <t>0010031549</t>
  </si>
  <si>
    <t>0003196773</t>
  </si>
  <si>
    <t>0009714708</t>
  </si>
  <si>
    <t>0010090687</t>
  </si>
  <si>
    <t>0009969076</t>
  </si>
  <si>
    <t>0007918121</t>
  </si>
  <si>
    <t>0010127764</t>
  </si>
  <si>
    <t>0008770711</t>
  </si>
  <si>
    <t>0008803074</t>
  </si>
  <si>
    <t>0009393261</t>
  </si>
  <si>
    <t>0009539006</t>
  </si>
  <si>
    <t>0005927077</t>
  </si>
  <si>
    <t>0009339869</t>
  </si>
  <si>
    <t>0010091892</t>
  </si>
  <si>
    <t>0006814655</t>
  </si>
  <si>
    <t>0010098080</t>
  </si>
  <si>
    <t>0006783883</t>
  </si>
  <si>
    <t>0008044687</t>
  </si>
  <si>
    <t>0006755560</t>
  </si>
  <si>
    <t>0002402767</t>
  </si>
  <si>
    <t>0001905415</t>
  </si>
  <si>
    <t>0009173177</t>
  </si>
  <si>
    <t>0007929284</t>
  </si>
  <si>
    <t>0008746042</t>
  </si>
  <si>
    <t>0006783460</t>
  </si>
  <si>
    <t>0009393357</t>
  </si>
  <si>
    <t>0010251416</t>
  </si>
  <si>
    <t>0005944667</t>
  </si>
  <si>
    <t>0008196545</t>
  </si>
  <si>
    <t>0003165380</t>
  </si>
  <si>
    <t>0010060770</t>
  </si>
  <si>
    <t>0005945532</t>
  </si>
  <si>
    <t>0006751983</t>
  </si>
  <si>
    <t>0000551499</t>
  </si>
  <si>
    <t>0009393277</t>
  </si>
  <si>
    <t>0010210322</t>
  </si>
  <si>
    <t>0007941735</t>
  </si>
  <si>
    <t>0008293235</t>
  </si>
  <si>
    <t>0008257958</t>
  </si>
  <si>
    <t>0010060881</t>
  </si>
  <si>
    <t>0009700455</t>
  </si>
  <si>
    <t>0007986250</t>
  </si>
  <si>
    <t>0007852031</t>
  </si>
  <si>
    <t>0009860054</t>
  </si>
  <si>
    <t>0009571613</t>
  </si>
  <si>
    <t>0005503273</t>
  </si>
  <si>
    <t>0009625825</t>
  </si>
  <si>
    <t>0008502585</t>
  </si>
  <si>
    <t>0009172041</t>
  </si>
  <si>
    <t>0010169656</t>
  </si>
  <si>
    <t>0004057651</t>
  </si>
  <si>
    <t>0010331163</t>
  </si>
  <si>
    <t>0009142563</t>
  </si>
  <si>
    <t>0004154168</t>
  </si>
  <si>
    <t>0010026821</t>
  </si>
  <si>
    <t>0009769510</t>
  </si>
  <si>
    <t>0010120354</t>
  </si>
  <si>
    <t>0009225180</t>
  </si>
  <si>
    <t>0010214772</t>
  </si>
  <si>
    <t>0010210800</t>
  </si>
  <si>
    <t>0009365847</t>
  </si>
  <si>
    <t>0010295588</t>
  </si>
  <si>
    <t>0006793233</t>
  </si>
  <si>
    <t>0006818775</t>
  </si>
  <si>
    <t>0008103780</t>
  </si>
  <si>
    <t>0001215591</t>
  </si>
  <si>
    <t>0009969576</t>
  </si>
  <si>
    <t>0010220965</t>
  </si>
  <si>
    <t>0009362614</t>
  </si>
  <si>
    <t>0010128026</t>
  </si>
  <si>
    <t>0009225015</t>
  </si>
  <si>
    <t>0008752073</t>
  </si>
  <si>
    <t>0007996978</t>
  </si>
  <si>
    <t>0006763610</t>
  </si>
  <si>
    <t>0008956021</t>
  </si>
  <si>
    <t>0007975766</t>
  </si>
  <si>
    <t>0009866288</t>
  </si>
  <si>
    <t>0010098868</t>
  </si>
  <si>
    <t>0010077788</t>
  </si>
  <si>
    <t>0006763399</t>
  </si>
  <si>
    <t>0009338013</t>
  </si>
  <si>
    <t>0007881634</t>
  </si>
  <si>
    <t>0004257384</t>
  </si>
  <si>
    <t>0010361754</t>
  </si>
  <si>
    <t>0009307270</t>
  </si>
  <si>
    <t>0009428937</t>
  </si>
  <si>
    <t>0010206601</t>
  </si>
  <si>
    <t>0010212319</t>
  </si>
  <si>
    <t>0009532873</t>
  </si>
  <si>
    <t>0008184376</t>
  </si>
  <si>
    <t>0009866715</t>
  </si>
  <si>
    <t>0003394707</t>
  </si>
  <si>
    <t>0010051646</t>
  </si>
  <si>
    <t>0001146390</t>
  </si>
  <si>
    <t>0009868571</t>
  </si>
  <si>
    <t>0009982042</t>
  </si>
  <si>
    <t>0009872299</t>
  </si>
  <si>
    <t>0008167587</t>
  </si>
  <si>
    <t>0009639281</t>
  </si>
  <si>
    <t>0000950560</t>
  </si>
  <si>
    <t>0006791201</t>
  </si>
  <si>
    <t>0001266354</t>
  </si>
  <si>
    <t>0009715292</t>
  </si>
  <si>
    <t>0010096450</t>
  </si>
  <si>
    <t>0009918105</t>
  </si>
  <si>
    <t>0001127712</t>
  </si>
  <si>
    <t>0002615716</t>
  </si>
  <si>
    <t>0010045435</t>
  </si>
  <si>
    <t>0009536693</t>
  </si>
  <si>
    <t>0010107133</t>
  </si>
  <si>
    <t>0009365273</t>
  </si>
  <si>
    <t>0009994189</t>
  </si>
  <si>
    <t>0001242239</t>
  </si>
  <si>
    <t>0010169743</t>
  </si>
  <si>
    <t>0010114272</t>
  </si>
  <si>
    <t>0007846876</t>
  </si>
  <si>
    <t>0010121846</t>
  </si>
  <si>
    <t>0008482267</t>
  </si>
  <si>
    <t>0010061080</t>
  </si>
  <si>
    <t>0010087060</t>
  </si>
  <si>
    <t>0010259800</t>
  </si>
  <si>
    <t>0009771892</t>
  </si>
  <si>
    <t>0005795086</t>
  </si>
  <si>
    <t>0004660579</t>
  </si>
  <si>
    <t>0006776345</t>
  </si>
  <si>
    <t>0008758856</t>
  </si>
  <si>
    <t>0008710907</t>
  </si>
  <si>
    <t>0006817061</t>
  </si>
  <si>
    <t>0008712697</t>
  </si>
  <si>
    <t>0009181322</t>
  </si>
  <si>
    <t>0006823289</t>
  </si>
  <si>
    <t>0000555755</t>
  </si>
  <si>
    <t>0009339831</t>
  </si>
  <si>
    <t>0009392995</t>
  </si>
  <si>
    <t>0002242246</t>
  </si>
  <si>
    <t>0009339875</t>
  </si>
  <si>
    <t>0001725863</t>
  </si>
  <si>
    <t>0010037665</t>
  </si>
  <si>
    <t>0010114645</t>
  </si>
  <si>
    <t>0006795987</t>
  </si>
  <si>
    <t>0005964912</t>
  </si>
  <si>
    <t>0009219781</t>
  </si>
  <si>
    <t>0010107443</t>
  </si>
  <si>
    <t>0010128326</t>
  </si>
  <si>
    <t>0010114686</t>
  </si>
  <si>
    <t>0002611045</t>
  </si>
  <si>
    <t>0001069386</t>
  </si>
  <si>
    <t>0010027222</t>
  </si>
  <si>
    <t>0006823073</t>
  </si>
  <si>
    <t>0008770885</t>
  </si>
  <si>
    <t>0010042908</t>
  </si>
  <si>
    <t>0009714878</t>
  </si>
  <si>
    <t>0000557116</t>
  </si>
  <si>
    <t>0009555740</t>
  </si>
  <si>
    <t>0009339684</t>
  </si>
  <si>
    <t>0005787596</t>
  </si>
  <si>
    <t>0009868156</t>
  </si>
  <si>
    <t>0004357308</t>
  </si>
  <si>
    <t>0010096571</t>
  </si>
  <si>
    <t>0009867207</t>
  </si>
  <si>
    <t>0009992922</t>
  </si>
  <si>
    <t>0010077829</t>
  </si>
  <si>
    <t>0003177880</t>
  </si>
  <si>
    <t>0005510054</t>
  </si>
  <si>
    <t>0010319521</t>
  </si>
  <si>
    <t>0008474058</t>
  </si>
  <si>
    <t>0004273546</t>
  </si>
  <si>
    <t>0003084449</t>
  </si>
  <si>
    <t>0008358509</t>
  </si>
  <si>
    <t>0008442261</t>
  </si>
  <si>
    <t>0009338085</t>
  </si>
  <si>
    <t>0008950529</t>
  </si>
  <si>
    <t>0000558726</t>
  </si>
  <si>
    <t>0009477992</t>
  </si>
  <si>
    <t>0009225013</t>
  </si>
  <si>
    <t>0006835041</t>
  </si>
  <si>
    <t>0009810282</t>
  </si>
  <si>
    <t>0002113497</t>
  </si>
  <si>
    <t>0007851645</t>
  </si>
  <si>
    <t>0010128244</t>
  </si>
  <si>
    <t>0007889348</t>
  </si>
  <si>
    <t>0009899569</t>
  </si>
  <si>
    <t>0010038569</t>
  </si>
  <si>
    <t>0010061427</t>
  </si>
  <si>
    <t>0010114705</t>
  </si>
  <si>
    <t>0009771307</t>
  </si>
  <si>
    <t>0008968257</t>
  </si>
  <si>
    <t>0010119737</t>
  </si>
  <si>
    <t>0009340204</t>
  </si>
  <si>
    <t>0008703449</t>
  </si>
  <si>
    <t>0000559229</t>
  </si>
  <si>
    <t>0008617839</t>
  </si>
  <si>
    <t>0002733071</t>
  </si>
  <si>
    <t>0001198408</t>
  </si>
  <si>
    <t>0008792640</t>
  </si>
  <si>
    <t>0008563215</t>
  </si>
  <si>
    <t>0009428670</t>
  </si>
  <si>
    <t>0002331156</t>
  </si>
  <si>
    <t>0007804586</t>
  </si>
  <si>
    <t>0010170023</t>
  </si>
  <si>
    <t>0010098808</t>
  </si>
  <si>
    <t>0010207086</t>
  </si>
  <si>
    <t>0009337026</t>
  </si>
  <si>
    <t>0010129082</t>
  </si>
  <si>
    <t>0010170887</t>
  </si>
  <si>
    <t>0004975845</t>
  </si>
  <si>
    <t>0009477859</t>
  </si>
  <si>
    <t>0009571529</t>
  </si>
  <si>
    <t>0010060105</t>
  </si>
  <si>
    <t>0000612556</t>
  </si>
  <si>
    <t>0001126889</t>
  </si>
  <si>
    <t>0004645331</t>
  </si>
  <si>
    <t>0010002231</t>
  </si>
  <si>
    <t>0010104793</t>
  </si>
  <si>
    <t>0005836377</t>
  </si>
  <si>
    <t>0010009957</t>
  </si>
  <si>
    <t>0008554032</t>
  </si>
  <si>
    <t>0006762177</t>
  </si>
  <si>
    <t>0009360633</t>
  </si>
  <si>
    <t>0006775763</t>
  </si>
  <si>
    <t>0004231429</t>
  </si>
  <si>
    <t>0010043054</t>
  </si>
  <si>
    <t>0008166415</t>
  </si>
  <si>
    <t>0008660938</t>
  </si>
  <si>
    <t>0009478250</t>
  </si>
  <si>
    <t>0009690879</t>
  </si>
  <si>
    <t>0008820227</t>
  </si>
  <si>
    <t>0009183963</t>
  </si>
  <si>
    <t>0008485732</t>
  </si>
  <si>
    <t>0001023390</t>
  </si>
  <si>
    <t>0010208849</t>
  </si>
  <si>
    <t>0010208878</t>
  </si>
  <si>
    <t>0009174093</t>
  </si>
  <si>
    <t>0009919347</t>
  </si>
  <si>
    <t>0010170648</t>
  </si>
  <si>
    <t>0009555823</t>
  </si>
  <si>
    <t>0008704611</t>
  </si>
  <si>
    <t>0009769358</t>
  </si>
  <si>
    <t>0008144552</t>
  </si>
  <si>
    <t>0001268483</t>
  </si>
  <si>
    <t>0010005410</t>
  </si>
  <si>
    <t>0002235209</t>
  </si>
  <si>
    <t>0009146168</t>
  </si>
  <si>
    <t>0002016790</t>
  </si>
  <si>
    <t>0000564732</t>
  </si>
  <si>
    <t>0006816768</t>
  </si>
  <si>
    <t>0010038771</t>
  </si>
  <si>
    <t>0010033919</t>
  </si>
  <si>
    <t>0004886365</t>
  </si>
  <si>
    <t>0004784460</t>
  </si>
  <si>
    <t>0000564740</t>
  </si>
  <si>
    <t>0010060304</t>
  </si>
  <si>
    <t>0008115230</t>
  </si>
  <si>
    <t>0010260750</t>
  </si>
  <si>
    <t>0001274175</t>
  </si>
  <si>
    <t>0006782574</t>
  </si>
  <si>
    <t>0000564898</t>
  </si>
  <si>
    <t>0009868463</t>
  </si>
  <si>
    <t>0003164043</t>
  </si>
  <si>
    <t>0010060671</t>
  </si>
  <si>
    <t>0006763296</t>
  </si>
  <si>
    <t>0008482184</t>
  </si>
  <si>
    <t>0008193369</t>
  </si>
  <si>
    <t>0009701474</t>
  </si>
  <si>
    <t>0006763867</t>
  </si>
  <si>
    <t>0006779766</t>
  </si>
  <si>
    <t>0009809864</t>
  </si>
  <si>
    <t>0009875345</t>
  </si>
  <si>
    <t>0002408426</t>
  </si>
  <si>
    <t>0007907470</t>
  </si>
  <si>
    <t>0009701199</t>
  </si>
  <si>
    <t>0006733422</t>
  </si>
  <si>
    <t>0010318597</t>
  </si>
  <si>
    <t>0009871038</t>
  </si>
  <si>
    <t>0002922997</t>
  </si>
  <si>
    <t>0009553413</t>
  </si>
  <si>
    <t>0009257937</t>
  </si>
  <si>
    <t>0000948127</t>
  </si>
  <si>
    <t>0010256101</t>
  </si>
  <si>
    <t>0010088895</t>
  </si>
  <si>
    <t>0010098376</t>
  </si>
  <si>
    <t>0008030496</t>
  </si>
  <si>
    <t>0006793759</t>
  </si>
  <si>
    <t>0008468720</t>
  </si>
  <si>
    <t>0007897093</t>
  </si>
  <si>
    <t>0010002977</t>
  </si>
  <si>
    <t>0004474433</t>
  </si>
  <si>
    <t>0009393126</t>
  </si>
  <si>
    <t>0009715397</t>
  </si>
  <si>
    <t>0006763725</t>
  </si>
  <si>
    <t>0010037776</t>
  </si>
  <si>
    <t>0009219726</t>
  </si>
  <si>
    <t>0008162224</t>
  </si>
  <si>
    <t>0007817588</t>
  </si>
  <si>
    <t>0009869987</t>
  </si>
  <si>
    <t>0006792872</t>
  </si>
  <si>
    <t>0009478330</t>
  </si>
  <si>
    <t>0000568857</t>
  </si>
  <si>
    <t>0002831784</t>
  </si>
  <si>
    <t>0009085747</t>
  </si>
  <si>
    <t>0009918242</t>
  </si>
  <si>
    <t>0006763075</t>
  </si>
  <si>
    <t>0006753551</t>
  </si>
  <si>
    <t>0006775848</t>
  </si>
  <si>
    <t>0009538301</t>
  </si>
  <si>
    <t>0010001909</t>
  </si>
  <si>
    <t>0008807323</t>
  </si>
  <si>
    <t>0008057663</t>
  </si>
  <si>
    <t>0006817398</t>
  </si>
  <si>
    <t>0010319499</t>
  </si>
  <si>
    <t>0006777924</t>
  </si>
  <si>
    <t>0009639413</t>
  </si>
  <si>
    <t>0009810703</t>
  </si>
  <si>
    <t>0009715200</t>
  </si>
  <si>
    <t>0009478135</t>
  </si>
  <si>
    <t>0010097946</t>
  </si>
  <si>
    <t>0009193320</t>
  </si>
  <si>
    <t>0004932431</t>
  </si>
  <si>
    <t>0004246593</t>
  </si>
  <si>
    <t>0009994087</t>
  </si>
  <si>
    <t>0009362385</t>
  </si>
  <si>
    <t>0006823417</t>
  </si>
  <si>
    <t>0009478091</t>
  </si>
  <si>
    <t>0004254588</t>
  </si>
  <si>
    <t>0008012403</t>
  </si>
  <si>
    <t>0004258944</t>
  </si>
  <si>
    <t>0008453631</t>
  </si>
  <si>
    <t>0008075350</t>
  </si>
  <si>
    <t>0009172317</t>
  </si>
  <si>
    <t>0009715386</t>
  </si>
  <si>
    <t>0010302613</t>
  </si>
  <si>
    <t>0008482457</t>
  </si>
  <si>
    <t>0008115586</t>
  </si>
  <si>
    <t>0010106444</t>
  </si>
  <si>
    <t>0009873377</t>
  </si>
  <si>
    <t>0009532250</t>
  </si>
  <si>
    <t>0009863862</t>
  </si>
  <si>
    <t>0009625736</t>
  </si>
  <si>
    <t>0009546783</t>
  </si>
  <si>
    <t>0010090759</t>
  </si>
  <si>
    <t>0002144450</t>
  </si>
  <si>
    <t>0009338670</t>
  </si>
  <si>
    <t>0007841513</t>
  </si>
  <si>
    <t>0010045694</t>
  </si>
  <si>
    <t>0009985569</t>
  </si>
  <si>
    <t>0008923898</t>
  </si>
  <si>
    <t>0010170943</t>
  </si>
  <si>
    <t>0009535765</t>
  </si>
  <si>
    <t>0004153798</t>
  </si>
  <si>
    <t>0002409812</t>
  </si>
  <si>
    <t>0008928962</t>
  </si>
  <si>
    <t>0010319651</t>
  </si>
  <si>
    <t>0008494882</t>
  </si>
  <si>
    <t>0010265143</t>
  </si>
  <si>
    <t>0009702282</t>
  </si>
  <si>
    <t>0009393191</t>
  </si>
  <si>
    <t>0008687576</t>
  </si>
  <si>
    <t>0009172140</t>
  </si>
  <si>
    <t>0010084579</t>
  </si>
  <si>
    <t>0009219900</t>
  </si>
  <si>
    <t>0005316039</t>
  </si>
  <si>
    <t>0001184267</t>
  </si>
  <si>
    <t>0005961356</t>
  </si>
  <si>
    <t>0010319833</t>
  </si>
  <si>
    <t>0009980501</t>
  </si>
  <si>
    <t>0007859192</t>
  </si>
  <si>
    <t>0009770584</t>
  </si>
  <si>
    <t>0004927284</t>
  </si>
  <si>
    <t>0009293842</t>
  </si>
  <si>
    <t>0010291337</t>
  </si>
  <si>
    <t>0010265178</t>
  </si>
  <si>
    <t>0008864670</t>
  </si>
  <si>
    <t>0009400491</t>
  </si>
  <si>
    <t>0006816172</t>
  </si>
  <si>
    <t>0006795739</t>
  </si>
  <si>
    <t>0009871239</t>
  </si>
  <si>
    <t>0006766062</t>
  </si>
  <si>
    <t>0009362241</t>
  </si>
  <si>
    <t>0009529534</t>
  </si>
  <si>
    <t>0009715247</t>
  </si>
  <si>
    <t>0009899905</t>
  </si>
  <si>
    <t>0002243848</t>
  </si>
  <si>
    <t>0008934812</t>
  </si>
  <si>
    <t>0008819781</t>
  </si>
  <si>
    <t>0004039360</t>
  </si>
  <si>
    <t>0010009060</t>
  </si>
  <si>
    <t>0008524837</t>
  </si>
  <si>
    <t>0007943277</t>
  </si>
  <si>
    <t>0009810715</t>
  </si>
  <si>
    <t>0001096537</t>
  </si>
  <si>
    <t>0010171523</t>
  </si>
  <si>
    <t>0009477683</t>
  </si>
  <si>
    <t>0010105593</t>
  </si>
  <si>
    <t>0010005494</t>
  </si>
  <si>
    <t>0010030597</t>
  </si>
  <si>
    <t>0010002638</t>
  </si>
  <si>
    <t>0010170907</t>
  </si>
  <si>
    <t>0010086943</t>
  </si>
  <si>
    <t>0009899469</t>
  </si>
  <si>
    <t>0007931314</t>
  </si>
  <si>
    <t>0010022361</t>
  </si>
  <si>
    <t>0010084604</t>
  </si>
  <si>
    <t>0010128241</t>
  </si>
  <si>
    <t>0010097996</t>
  </si>
  <si>
    <t>0009112137</t>
  </si>
  <si>
    <t>0009769678</t>
  </si>
  <si>
    <t>0008076226</t>
  </si>
  <si>
    <t>0009868767</t>
  </si>
  <si>
    <t>0006761859</t>
  </si>
  <si>
    <t>0009200171</t>
  </si>
  <si>
    <t>0009359325</t>
  </si>
  <si>
    <t>0009582482</t>
  </si>
  <si>
    <t>0008879355</t>
  </si>
  <si>
    <t>0004961612</t>
  </si>
  <si>
    <t>0009689901</t>
  </si>
  <si>
    <t>0009528661</t>
  </si>
  <si>
    <t>0010141343</t>
  </si>
  <si>
    <t>0008530719</t>
  </si>
  <si>
    <t>0007884299</t>
  </si>
  <si>
    <t>0005499472</t>
  </si>
  <si>
    <t>0008028334</t>
  </si>
  <si>
    <t>0002188664</t>
  </si>
  <si>
    <t>0010171681</t>
  </si>
  <si>
    <t>0008190969</t>
  </si>
  <si>
    <t>0009143504</t>
  </si>
  <si>
    <t>0009715134</t>
  </si>
  <si>
    <t>0007964760</t>
  </si>
  <si>
    <t>0009900283</t>
  </si>
  <si>
    <t>0009873266</t>
  </si>
  <si>
    <t>0009715396</t>
  </si>
  <si>
    <t>0005858454</t>
  </si>
  <si>
    <t>0010206230</t>
  </si>
  <si>
    <t>0010104011</t>
  </si>
  <si>
    <t>0006776652</t>
  </si>
  <si>
    <t>0009984491</t>
  </si>
  <si>
    <t>0009429172</t>
  </si>
  <si>
    <t>0010096346</t>
  </si>
  <si>
    <t>0009359644</t>
  </si>
  <si>
    <t>0007893175</t>
  </si>
  <si>
    <t>0006794226</t>
  </si>
  <si>
    <t>0001126649</t>
  </si>
  <si>
    <t>0005787306</t>
  </si>
  <si>
    <t>0009769793</t>
  </si>
  <si>
    <t>0002271287</t>
  </si>
  <si>
    <t>0005768877</t>
  </si>
  <si>
    <t>0002702688</t>
  </si>
  <si>
    <t>0007861776</t>
  </si>
  <si>
    <t>0010267826</t>
  </si>
  <si>
    <t>0009183775</t>
  </si>
  <si>
    <t>0001271486</t>
  </si>
  <si>
    <t>0001270850</t>
  </si>
  <si>
    <t>0009995145</t>
  </si>
  <si>
    <t>0006771930</t>
  </si>
  <si>
    <t>0008824286</t>
  </si>
  <si>
    <t>0009714907</t>
  </si>
  <si>
    <t>0010088306</t>
  </si>
  <si>
    <t>0008669996</t>
  </si>
  <si>
    <t>0009404418</t>
  </si>
  <si>
    <t>0009252431</t>
  </si>
  <si>
    <t>0008099822</t>
  </si>
  <si>
    <t>0010052143</t>
  </si>
  <si>
    <t>0010025276</t>
  </si>
  <si>
    <t>0009537215</t>
  </si>
  <si>
    <t>0009531532</t>
  </si>
  <si>
    <t>0009639307</t>
  </si>
  <si>
    <t>0007836836</t>
  </si>
  <si>
    <t>0010315195</t>
  </si>
  <si>
    <t>0006765319</t>
  </si>
  <si>
    <t>0006796434</t>
  </si>
  <si>
    <t>0010005345</t>
  </si>
  <si>
    <t>0009697154</t>
  </si>
  <si>
    <t>0000576827</t>
  </si>
  <si>
    <t>0005278130</t>
  </si>
  <si>
    <t>0002629551</t>
  </si>
  <si>
    <t>0008651812</t>
  </si>
  <si>
    <t>0010254902</t>
  </si>
  <si>
    <t>0010171793</t>
  </si>
  <si>
    <t>0008504789</t>
  </si>
  <si>
    <t>0009393135</t>
  </si>
  <si>
    <t>0008725962</t>
  </si>
  <si>
    <t>0009980767</t>
  </si>
  <si>
    <t>0008545089</t>
  </si>
  <si>
    <t>0010114369</t>
  </si>
  <si>
    <t>0009900252</t>
  </si>
  <si>
    <t>0009693942</t>
  </si>
  <si>
    <t>0008777419</t>
  </si>
  <si>
    <t>0009871062</t>
  </si>
  <si>
    <t>0010292215</t>
  </si>
  <si>
    <t>0010170965</t>
  </si>
  <si>
    <t>0010267917</t>
  </si>
  <si>
    <t>0008515181</t>
  </si>
  <si>
    <t>0009393237</t>
  </si>
  <si>
    <t>0003146950</t>
  </si>
  <si>
    <t>0008943706</t>
  </si>
  <si>
    <t>0007940703</t>
  </si>
  <si>
    <t>0004146751</t>
  </si>
  <si>
    <t>0009244980</t>
  </si>
  <si>
    <t>0010090901</t>
  </si>
  <si>
    <t>0009769388</t>
  </si>
  <si>
    <t>0007926322</t>
  </si>
  <si>
    <t>0010171493</t>
  </si>
  <si>
    <t>0000578971</t>
  </si>
  <si>
    <t>0008780421</t>
  </si>
  <si>
    <t>0005825841</t>
  </si>
  <si>
    <t>0010032073</t>
  </si>
  <si>
    <t>0007941206</t>
  </si>
  <si>
    <t>0009809767</t>
  </si>
  <si>
    <t>0006733638</t>
  </si>
  <si>
    <t>0010231650</t>
  </si>
  <si>
    <t>0010231726</t>
  </si>
  <si>
    <t>0009528135</t>
  </si>
  <si>
    <t>0009219868</t>
  </si>
  <si>
    <t>0007986540</t>
  </si>
  <si>
    <t>0009869245</t>
  </si>
  <si>
    <t>0009968790</t>
  </si>
  <si>
    <t>0002387654</t>
  </si>
  <si>
    <t>0001758806</t>
  </si>
  <si>
    <t>0009224918</t>
  </si>
  <si>
    <t>0010038448</t>
  </si>
  <si>
    <t>0009337869</t>
  </si>
  <si>
    <t>0010002286</t>
  </si>
  <si>
    <t>0006815767</t>
  </si>
  <si>
    <t>0006783697</t>
  </si>
  <si>
    <t>0006777583</t>
  </si>
  <si>
    <t>0009701968</t>
  </si>
  <si>
    <t>0009992162</t>
  </si>
  <si>
    <t>0004262515</t>
  </si>
  <si>
    <t>0010251734</t>
  </si>
  <si>
    <t>0008386005</t>
  </si>
  <si>
    <t>0005851838</t>
  </si>
  <si>
    <t>0006826180</t>
  </si>
  <si>
    <t>0009142035</t>
  </si>
  <si>
    <t>0005824869</t>
  </si>
  <si>
    <t>0007880057</t>
  </si>
  <si>
    <t>0005927762</t>
  </si>
  <si>
    <t>0010021597</t>
  </si>
  <si>
    <t>0008669079</t>
  </si>
  <si>
    <t>0003075498</t>
  </si>
  <si>
    <t>0001200310</t>
  </si>
  <si>
    <t>0002631986</t>
  </si>
  <si>
    <t>0010318401</t>
  </si>
  <si>
    <t>0008153033</t>
  </si>
  <si>
    <t>0007892862</t>
  </si>
  <si>
    <t>0009219792</t>
  </si>
  <si>
    <t>0008958670</t>
  </si>
  <si>
    <t>0010418293</t>
  </si>
  <si>
    <t>0002831445</t>
  </si>
  <si>
    <t>0010107144</t>
  </si>
  <si>
    <t>0010129150</t>
  </si>
  <si>
    <t>0008515868</t>
  </si>
  <si>
    <t>0009219735</t>
  </si>
  <si>
    <t>0006835330</t>
  </si>
  <si>
    <t>0009245001</t>
  </si>
  <si>
    <t>0004155710</t>
  </si>
  <si>
    <t>0010171159</t>
  </si>
  <si>
    <t>0005525342</t>
  </si>
  <si>
    <t>0002453786</t>
  </si>
  <si>
    <t>0006815458</t>
  </si>
  <si>
    <t>0001082552</t>
  </si>
  <si>
    <t>0001201798</t>
  </si>
  <si>
    <t>0010096652</t>
  </si>
  <si>
    <t>0010308821</t>
  </si>
  <si>
    <t>0004256261</t>
  </si>
  <si>
    <t>0010022702</t>
  </si>
  <si>
    <t>0008687956</t>
  </si>
  <si>
    <t>0003068477</t>
  </si>
  <si>
    <t>0009991908</t>
  </si>
  <si>
    <t>0003296242</t>
  </si>
  <si>
    <t>0002018837</t>
  </si>
  <si>
    <t>0009715474</t>
  </si>
  <si>
    <t>0009993861</t>
  </si>
  <si>
    <t>0010260320</t>
  </si>
  <si>
    <t>0008807554</t>
  </si>
  <si>
    <t>0009809876</t>
  </si>
  <si>
    <t>0009987281</t>
  </si>
  <si>
    <t>0000214734</t>
  </si>
  <si>
    <t>0008163776</t>
  </si>
  <si>
    <t>0003295559</t>
  </si>
  <si>
    <t>0010256586</t>
  </si>
  <si>
    <t>0007952708</t>
  </si>
  <si>
    <t>0009380626</t>
  </si>
  <si>
    <t>0010262813</t>
  </si>
  <si>
    <t>0010001296</t>
  </si>
  <si>
    <t>0009861987</t>
  </si>
  <si>
    <t>0010321187</t>
  </si>
  <si>
    <t>0010095670</t>
  </si>
  <si>
    <t>0010203263</t>
  </si>
  <si>
    <t>0010215137</t>
  </si>
  <si>
    <t>0006754713</t>
  </si>
  <si>
    <t>0008671679</t>
  </si>
  <si>
    <t>0009991944</t>
  </si>
  <si>
    <t>0010045048</t>
  </si>
  <si>
    <t>0006815188</t>
  </si>
  <si>
    <t>0010002653</t>
  </si>
  <si>
    <t>0008940959</t>
  </si>
  <si>
    <t>0004270542</t>
  </si>
  <si>
    <t>0009770047</t>
  </si>
  <si>
    <t>0002976390</t>
  </si>
  <si>
    <t>0009555776</t>
  </si>
  <si>
    <t>0006783796</t>
  </si>
  <si>
    <t>0009225214</t>
  </si>
  <si>
    <t>0004127248</t>
  </si>
  <si>
    <t>0010262819</t>
  </si>
  <si>
    <t>0005922233</t>
  </si>
  <si>
    <t>0005508695</t>
  </si>
  <si>
    <t>0008075640</t>
  </si>
  <si>
    <t>0006821887</t>
  </si>
  <si>
    <t>0007883119</t>
  </si>
  <si>
    <t>0000587006</t>
  </si>
  <si>
    <t>0010088217</t>
  </si>
  <si>
    <t>0009538050</t>
  </si>
  <si>
    <t>0004046050</t>
  </si>
  <si>
    <t>0010171699</t>
  </si>
  <si>
    <t>0008524738</t>
  </si>
  <si>
    <t>0010096438</t>
  </si>
  <si>
    <t>0008131567</t>
  </si>
  <si>
    <t>0008542458</t>
  </si>
  <si>
    <t>0008968919</t>
  </si>
  <si>
    <t>0000588160</t>
  </si>
  <si>
    <t>0009770769</t>
  </si>
  <si>
    <t>0008016032</t>
  </si>
  <si>
    <t>0006538474</t>
  </si>
  <si>
    <t>0008000473</t>
  </si>
  <si>
    <t>0000987076</t>
  </si>
  <si>
    <t>0009993490</t>
  </si>
  <si>
    <t>0007966088</t>
  </si>
  <si>
    <t>0009860441</t>
  </si>
  <si>
    <t>0005835832</t>
  </si>
  <si>
    <t>0007984354</t>
  </si>
  <si>
    <t>0004178308</t>
  </si>
  <si>
    <t>0010096235</t>
  </si>
  <si>
    <t>0009700601</t>
  </si>
  <si>
    <t>0009695967</t>
  </si>
  <si>
    <t>0001149170</t>
  </si>
  <si>
    <t>0005946712</t>
  </si>
  <si>
    <t>0009252352</t>
  </si>
  <si>
    <t>0005800257</t>
  </si>
  <si>
    <t>0008083420</t>
  </si>
  <si>
    <t>0010356349</t>
  </si>
  <si>
    <t>0010098867</t>
  </si>
  <si>
    <t>0008041873</t>
  </si>
  <si>
    <t>0008822355</t>
  </si>
  <si>
    <t>0010077830</t>
  </si>
  <si>
    <t>0009715120</t>
  </si>
  <si>
    <t>0009772943</t>
  </si>
  <si>
    <t>0010221447</t>
  </si>
  <si>
    <t>0009314908</t>
  </si>
  <si>
    <t>0006754645</t>
  </si>
  <si>
    <t>0010171596</t>
  </si>
  <si>
    <t>0000493064</t>
  </si>
  <si>
    <t>0009700804</t>
  </si>
  <si>
    <t>0009393086</t>
  </si>
  <si>
    <t>0002124866</t>
  </si>
  <si>
    <t>0000591230</t>
  </si>
  <si>
    <t>0006795811</t>
  </si>
  <si>
    <t>0008766602</t>
  </si>
  <si>
    <t>0009872238</t>
  </si>
  <si>
    <t>0002378273</t>
  </si>
  <si>
    <t>0006815302</t>
  </si>
  <si>
    <t>0007918618</t>
  </si>
  <si>
    <t>0010002837</t>
  </si>
  <si>
    <t>0002181783</t>
  </si>
  <si>
    <t>0009345307</t>
  </si>
  <si>
    <t>0009380163</t>
  </si>
  <si>
    <t>0008113797</t>
  </si>
  <si>
    <t>0008658809</t>
  </si>
  <si>
    <t>0009715073</t>
  </si>
  <si>
    <t>0010090198</t>
  </si>
  <si>
    <t>0009692695</t>
  </si>
  <si>
    <t>0010095848</t>
  </si>
  <si>
    <t>0008105579</t>
  </si>
  <si>
    <t>0002609280</t>
  </si>
  <si>
    <t>0010297848</t>
  </si>
  <si>
    <t>0007925647</t>
  </si>
  <si>
    <t>0002331338</t>
  </si>
  <si>
    <t>0007931629</t>
  </si>
  <si>
    <t>0009715290</t>
  </si>
  <si>
    <t>0009987916</t>
  </si>
  <si>
    <t>0009527100</t>
  </si>
  <si>
    <t>0006640957</t>
  </si>
  <si>
    <t>0009552729</t>
  </si>
  <si>
    <t>0006793645</t>
  </si>
  <si>
    <t>0010091810</t>
  </si>
  <si>
    <t>0008744880</t>
  </si>
  <si>
    <t>0000593145</t>
  </si>
  <si>
    <t>0009247464</t>
  </si>
  <si>
    <t>0009969116</t>
  </si>
  <si>
    <t>0008710220</t>
  </si>
  <si>
    <t>0009980729</t>
  </si>
  <si>
    <t>0009577586</t>
  </si>
  <si>
    <t>0010374264</t>
  </si>
  <si>
    <t>0009293890</t>
  </si>
  <si>
    <t>0010002895</t>
  </si>
  <si>
    <t>0008507402</t>
  </si>
  <si>
    <t>0010038106</t>
  </si>
  <si>
    <t>0006751141</t>
  </si>
  <si>
    <t>0004151065</t>
  </si>
  <si>
    <t>0001149063</t>
  </si>
  <si>
    <t>0006766254</t>
  </si>
  <si>
    <t>0010060016</t>
  </si>
  <si>
    <t>0009967130</t>
  </si>
  <si>
    <t>0009993624</t>
  </si>
  <si>
    <t>0009552687</t>
  </si>
  <si>
    <t>0009689150</t>
  </si>
  <si>
    <t>0004889294</t>
  </si>
  <si>
    <t>0008479206</t>
  </si>
  <si>
    <t>0001069790</t>
  </si>
  <si>
    <t>0009921412</t>
  </si>
  <si>
    <t>0002264331</t>
  </si>
  <si>
    <t>0006767865</t>
  </si>
  <si>
    <t>0009866336</t>
  </si>
  <si>
    <t>0008491995</t>
  </si>
  <si>
    <t>0007993892</t>
  </si>
  <si>
    <t>0010259993</t>
  </si>
  <si>
    <t>0010372752</t>
  </si>
  <si>
    <t>0010060224</t>
  </si>
  <si>
    <t>0006762718</t>
  </si>
  <si>
    <t>0008495392</t>
  </si>
  <si>
    <t>0009993354</t>
  </si>
  <si>
    <t>0009307297</t>
  </si>
  <si>
    <t>0004633435</t>
  </si>
  <si>
    <t>0001713868</t>
  </si>
  <si>
    <t>0010064802</t>
  </si>
  <si>
    <t>0009828872</t>
  </si>
  <si>
    <t>0004558956</t>
  </si>
  <si>
    <t>0000596627</t>
  </si>
  <si>
    <t>0007973233</t>
  </si>
  <si>
    <t>0009828864</t>
  </si>
  <si>
    <t>0004772332</t>
  </si>
  <si>
    <t>0010212521</t>
  </si>
  <si>
    <t>0010202085</t>
  </si>
  <si>
    <t>0010001802</t>
  </si>
  <si>
    <t>0010096424</t>
  </si>
  <si>
    <t>0009866341</t>
  </si>
  <si>
    <t>0008085672</t>
  </si>
  <si>
    <t>0010221492</t>
  </si>
  <si>
    <t>0009980698</t>
  </si>
  <si>
    <t>0007837065</t>
  </si>
  <si>
    <t>0006814230</t>
  </si>
  <si>
    <t>0007977457</t>
  </si>
  <si>
    <t>0009428648</t>
  </si>
  <si>
    <t>0009809752</t>
  </si>
  <si>
    <t>0008169054</t>
  </si>
  <si>
    <t>0004105020</t>
  </si>
  <si>
    <t>0009865689</t>
  </si>
  <si>
    <t>0001248394</t>
  </si>
  <si>
    <t>0009174812</t>
  </si>
  <si>
    <t>0010005596</t>
  </si>
  <si>
    <t>0009392991</t>
  </si>
  <si>
    <t>0010089839</t>
  </si>
  <si>
    <t>0008146342</t>
  </si>
  <si>
    <t>0008178923</t>
  </si>
  <si>
    <t>0010214088</t>
  </si>
  <si>
    <t>0007945132</t>
  </si>
  <si>
    <t>0010022885</t>
  </si>
  <si>
    <t>0001779365</t>
  </si>
  <si>
    <t>0010211317</t>
  </si>
  <si>
    <t>0010170931</t>
  </si>
  <si>
    <t>0009986312</t>
  </si>
  <si>
    <t>0008696387</t>
  </si>
  <si>
    <t>0010250543</t>
  </si>
  <si>
    <t>0006815832</t>
  </si>
  <si>
    <t>0007996515</t>
  </si>
  <si>
    <t>0002527606</t>
  </si>
  <si>
    <t>0003433133</t>
  </si>
  <si>
    <t>0007977861</t>
  </si>
  <si>
    <t>0010320834</t>
  </si>
  <si>
    <t>0006751634</t>
  </si>
  <si>
    <t>0008483539</t>
  </si>
  <si>
    <t>0009869384</t>
  </si>
  <si>
    <t>0009967560</t>
  </si>
  <si>
    <t>0009702087</t>
  </si>
  <si>
    <t>0009245034</t>
  </si>
  <si>
    <t>0009918377</t>
  </si>
  <si>
    <t>0001163964</t>
  </si>
  <si>
    <t>0005932084</t>
  </si>
  <si>
    <t>0010045496</t>
  </si>
  <si>
    <t>0010202094</t>
  </si>
  <si>
    <t>0001143437</t>
  </si>
  <si>
    <t>0008501769</t>
  </si>
  <si>
    <t>0005871646</t>
  </si>
  <si>
    <t>0008847287</t>
  </si>
  <si>
    <t>0008924474</t>
  </si>
  <si>
    <t>0000599449</t>
  </si>
  <si>
    <t>0009994826</t>
  </si>
  <si>
    <t>0009533695</t>
  </si>
  <si>
    <t>0010219481</t>
  </si>
  <si>
    <t>0009967360</t>
  </si>
  <si>
    <t>0008568172</t>
  </si>
  <si>
    <t>0002058619</t>
  </si>
  <si>
    <t>0008534190</t>
  </si>
  <si>
    <t>0002129684</t>
  </si>
  <si>
    <t>0009219827</t>
  </si>
  <si>
    <t>0001213446</t>
  </si>
  <si>
    <t>0001028225</t>
  </si>
  <si>
    <t>0010120239</t>
  </si>
  <si>
    <t>0006756903</t>
  </si>
  <si>
    <t>0004426905</t>
  </si>
  <si>
    <t>0002901876</t>
  </si>
  <si>
    <t>0002666850</t>
  </si>
  <si>
    <t>0001421586</t>
  </si>
  <si>
    <t>0010171736</t>
  </si>
  <si>
    <t>0009715216</t>
  </si>
  <si>
    <t>0009871703</t>
  </si>
  <si>
    <t>0009249402</t>
  </si>
  <si>
    <t>0007872856</t>
  </si>
  <si>
    <t>0009392986</t>
  </si>
  <si>
    <t>0009380632</t>
  </si>
  <si>
    <t>0010034107</t>
  </si>
  <si>
    <t>0009537349</t>
  </si>
  <si>
    <t>0007997018</t>
  </si>
  <si>
    <t>0009809874</t>
  </si>
  <si>
    <t>0010214531</t>
  </si>
  <si>
    <t>0004921187</t>
  </si>
  <si>
    <t>0009967670</t>
  </si>
  <si>
    <t>0010200220</t>
  </si>
  <si>
    <t>0009872687</t>
  </si>
  <si>
    <t>0009552706</t>
  </si>
  <si>
    <t>0006780621</t>
  </si>
  <si>
    <t>0009552680</t>
  </si>
  <si>
    <t>0009393232</t>
  </si>
  <si>
    <t>0010002681</t>
  </si>
  <si>
    <t>0008184988</t>
  </si>
  <si>
    <t>0000601963</t>
  </si>
  <si>
    <t>0010171219</t>
  </si>
  <si>
    <t>0010292303</t>
  </si>
  <si>
    <t>0009772159</t>
  </si>
  <si>
    <t>0006772174</t>
  </si>
  <si>
    <t>0008537136</t>
  </si>
  <si>
    <t>0009866172</t>
  </si>
  <si>
    <t>0008539090</t>
  </si>
  <si>
    <t>0006835165</t>
  </si>
  <si>
    <t>0010171362</t>
  </si>
  <si>
    <t>0006770174</t>
  </si>
  <si>
    <t>0009286304</t>
  </si>
  <si>
    <t>0008671430</t>
  </si>
  <si>
    <t>0009994406</t>
  </si>
  <si>
    <t>0010089295</t>
  </si>
  <si>
    <t>0004228898</t>
  </si>
  <si>
    <t>0004950128</t>
  </si>
  <si>
    <t>0007949886</t>
  </si>
  <si>
    <t>0001179094</t>
  </si>
  <si>
    <t>0007817331</t>
  </si>
  <si>
    <t>0002780444</t>
  </si>
  <si>
    <t>0009362155</t>
  </si>
  <si>
    <t>0004490223</t>
  </si>
  <si>
    <t>0010127433</t>
  </si>
  <si>
    <t>0010259773</t>
  </si>
  <si>
    <t>0002107078</t>
  </si>
  <si>
    <t>0010025739</t>
  </si>
  <si>
    <t>0000926339</t>
  </si>
  <si>
    <t>0009248782</t>
  </si>
  <si>
    <t>0004519643</t>
  </si>
  <si>
    <t>0004368800</t>
  </si>
  <si>
    <t>0008056905</t>
  </si>
  <si>
    <t>0001011551</t>
  </si>
  <si>
    <t>0009225025</t>
  </si>
  <si>
    <t>0007986714</t>
  </si>
  <si>
    <t>0009899616</t>
  </si>
  <si>
    <t>0008005621</t>
  </si>
  <si>
    <t>0006825508</t>
  </si>
  <si>
    <t>0002438762</t>
  </si>
  <si>
    <t>0009590100</t>
  </si>
  <si>
    <t>0005404231</t>
  </si>
  <si>
    <t>0010171797</t>
  </si>
  <si>
    <t>0008121576</t>
  </si>
  <si>
    <t>0008505844</t>
  </si>
  <si>
    <t>0008072209</t>
  </si>
  <si>
    <t>0007828783</t>
  </si>
  <si>
    <t>0010037493</t>
  </si>
  <si>
    <t>0008516692</t>
  </si>
  <si>
    <t>0002493873</t>
  </si>
  <si>
    <t>0009478186</t>
  </si>
  <si>
    <t>0009691257</t>
  </si>
  <si>
    <t>0008048720</t>
  </si>
  <si>
    <t>0009428639</t>
  </si>
  <si>
    <t>0002377803</t>
  </si>
  <si>
    <t>0009107822</t>
  </si>
  <si>
    <t>0009478191</t>
  </si>
  <si>
    <t>0010087627</t>
  </si>
  <si>
    <t>0002391845</t>
  </si>
  <si>
    <t>0010259519</t>
  </si>
  <si>
    <t>0008897563</t>
  </si>
  <si>
    <t>0008011744</t>
  </si>
  <si>
    <t>0010128834</t>
  </si>
  <si>
    <t>0009527102</t>
  </si>
  <si>
    <t>0010206644</t>
  </si>
  <si>
    <t>0001113571</t>
  </si>
  <si>
    <t>0010089698</t>
  </si>
  <si>
    <t>0009779885</t>
  </si>
  <si>
    <t>0008169435</t>
  </si>
  <si>
    <t>0004679588</t>
  </si>
  <si>
    <t>0002014637</t>
  </si>
  <si>
    <t>0008550204</t>
  </si>
  <si>
    <t>0010171118</t>
  </si>
  <si>
    <t>0000608414</t>
  </si>
  <si>
    <t>0006749486</t>
  </si>
  <si>
    <t>0007908924</t>
  </si>
  <si>
    <t>0008067944</t>
  </si>
  <si>
    <t>0006834670</t>
  </si>
  <si>
    <t>0010306939</t>
  </si>
  <si>
    <t>0003077006</t>
  </si>
  <si>
    <t>0009715679</t>
  </si>
  <si>
    <t>0005835303</t>
  </si>
  <si>
    <t>0006823473</t>
  </si>
  <si>
    <t>0000927725</t>
  </si>
  <si>
    <t>0009366628</t>
  </si>
  <si>
    <t>0002609735</t>
  </si>
  <si>
    <t>0001050517</t>
  </si>
  <si>
    <t>0008153017</t>
  </si>
  <si>
    <t>0010127612</t>
  </si>
  <si>
    <t>0007853443</t>
  </si>
  <si>
    <t>0009245259</t>
  </si>
  <si>
    <t>0009393016</t>
  </si>
  <si>
    <t>0006766354</t>
  </si>
  <si>
    <t>0009571764</t>
  </si>
  <si>
    <t>0008089674</t>
  </si>
  <si>
    <t>0006812940</t>
  </si>
  <si>
    <t>0010031589</t>
  </si>
  <si>
    <t>0008091118</t>
  </si>
  <si>
    <t>0008099632</t>
  </si>
  <si>
    <t>0010001896</t>
  </si>
  <si>
    <t>0010097014</t>
  </si>
  <si>
    <t>0000609669</t>
  </si>
  <si>
    <t>0000609651</t>
  </si>
  <si>
    <t>0008675282</t>
  </si>
  <si>
    <t>0008551947</t>
  </si>
  <si>
    <t>0009393329</t>
  </si>
  <si>
    <t>0006795641</t>
  </si>
  <si>
    <t>0007825870</t>
  </si>
  <si>
    <t>0005839363</t>
  </si>
  <si>
    <t>0004259075</t>
  </si>
  <si>
    <t>0001099284</t>
  </si>
  <si>
    <t>0010260591</t>
  </si>
  <si>
    <t>0006772773</t>
  </si>
  <si>
    <t>0004798081</t>
  </si>
  <si>
    <t>0008076291</t>
  </si>
  <si>
    <t>0010209739</t>
  </si>
  <si>
    <t>0004065795</t>
  </si>
  <si>
    <t>0008687923</t>
  </si>
  <si>
    <t>0010091193</t>
  </si>
  <si>
    <t>0009770714</t>
  </si>
  <si>
    <t>0008713059</t>
  </si>
  <si>
    <t>0006817145</t>
  </si>
  <si>
    <t>0010171282</t>
  </si>
  <si>
    <t>0010098688</t>
  </si>
  <si>
    <t>0001126516</t>
  </si>
  <si>
    <t>0004503563</t>
  </si>
  <si>
    <t>0010320892</t>
  </si>
  <si>
    <t>0008766842</t>
  </si>
  <si>
    <t>0008852576</t>
  </si>
  <si>
    <t>0009293888</t>
  </si>
  <si>
    <t>0009392919</t>
  </si>
  <si>
    <t>0007937030</t>
  </si>
  <si>
    <t>0009810900</t>
  </si>
  <si>
    <t>0006772580</t>
  </si>
  <si>
    <t>0009872226</t>
  </si>
  <si>
    <t>0009293877</t>
  </si>
  <si>
    <t>0010223746</t>
  </si>
  <si>
    <t>0009136482</t>
  </si>
  <si>
    <t>0004353736</t>
  </si>
  <si>
    <t>0009082389</t>
  </si>
  <si>
    <t>0001025560</t>
  </si>
  <si>
    <t>0010060690</t>
  </si>
  <si>
    <t>0008698037</t>
  </si>
  <si>
    <t>0010090726</t>
  </si>
  <si>
    <t>0009538517</t>
  </si>
  <si>
    <t>0008139800</t>
  </si>
  <si>
    <t>0010270559</t>
  </si>
  <si>
    <t>0010105671</t>
  </si>
  <si>
    <t>0008497307</t>
  </si>
  <si>
    <t>0010295821</t>
  </si>
  <si>
    <t>0007831043</t>
  </si>
  <si>
    <t>0001126178</t>
  </si>
  <si>
    <t>0010201285</t>
  </si>
  <si>
    <t>0008113854</t>
  </si>
  <si>
    <t>0010321233</t>
  </si>
  <si>
    <t>0010045467</t>
  </si>
  <si>
    <t>0008503260</t>
  </si>
  <si>
    <t>0009293848</t>
  </si>
  <si>
    <t>0007843501</t>
  </si>
  <si>
    <t>0007962665</t>
  </si>
  <si>
    <t>0010173170</t>
  </si>
  <si>
    <t>0010038136</t>
  </si>
  <si>
    <t>0010305193</t>
  </si>
  <si>
    <t>0002387951</t>
  </si>
  <si>
    <t>0006792678</t>
  </si>
  <si>
    <t>0008711400</t>
  </si>
  <si>
    <t>0009919119</t>
  </si>
  <si>
    <t>0009238954</t>
  </si>
  <si>
    <t>0009919231</t>
  </si>
  <si>
    <t>0010002584</t>
  </si>
  <si>
    <t>0008685745</t>
  </si>
  <si>
    <t>0010084409</t>
  </si>
  <si>
    <t>0006726152</t>
  </si>
  <si>
    <t>0009983663</t>
  </si>
  <si>
    <t>0009919187</t>
  </si>
  <si>
    <t>0007868979</t>
  </si>
  <si>
    <t>0008546848</t>
  </si>
  <si>
    <t>0010318333</t>
  </si>
  <si>
    <t>0005935450</t>
  </si>
  <si>
    <t>0007860265</t>
  </si>
  <si>
    <t>0010262199</t>
  </si>
  <si>
    <t>0008366437</t>
  </si>
  <si>
    <t>0000614156</t>
  </si>
  <si>
    <t>0002607820</t>
  </si>
  <si>
    <t>0009919387</t>
  </si>
  <si>
    <t>0007956659</t>
  </si>
  <si>
    <t>0001200170</t>
  </si>
  <si>
    <t>0010088169</t>
  </si>
  <si>
    <t>0007857493</t>
  </si>
  <si>
    <t>0006824480</t>
  </si>
  <si>
    <t>0008020604</t>
  </si>
  <si>
    <t>0007857725</t>
  </si>
  <si>
    <t>0007973258</t>
  </si>
  <si>
    <t>0005807477</t>
  </si>
  <si>
    <t>0006793619</t>
  </si>
  <si>
    <t>0007968787</t>
  </si>
  <si>
    <t>0010267777</t>
  </si>
  <si>
    <t>0004648335</t>
  </si>
  <si>
    <t>0010200846</t>
  </si>
  <si>
    <t>0008151946</t>
  </si>
  <si>
    <t>0009968752</t>
  </si>
  <si>
    <t>0006818837</t>
  </si>
  <si>
    <t>0009980711</t>
  </si>
  <si>
    <t>0009872757</t>
  </si>
  <si>
    <t>0008532855</t>
  </si>
  <si>
    <t>0009769627</t>
  </si>
  <si>
    <t>0008565806</t>
  </si>
  <si>
    <t>0002622993</t>
  </si>
  <si>
    <t>0009392897</t>
  </si>
  <si>
    <t>0010305576</t>
  </si>
  <si>
    <t>0010001032</t>
  </si>
  <si>
    <t>0010096150</t>
  </si>
  <si>
    <t>0008564817</t>
  </si>
  <si>
    <t>0010263602</t>
  </si>
  <si>
    <t>0009991875</t>
  </si>
  <si>
    <t>0009370248</t>
  </si>
  <si>
    <t>0008470072</t>
  </si>
  <si>
    <t>0000615542</t>
  </si>
  <si>
    <t>0000615559</t>
  </si>
  <si>
    <t>0009627157</t>
  </si>
  <si>
    <t>0010042885</t>
  </si>
  <si>
    <t>0003183639</t>
  </si>
  <si>
    <t>0008068827</t>
  </si>
  <si>
    <t>0009866682</t>
  </si>
  <si>
    <t>0008508905</t>
  </si>
  <si>
    <t>0010120439</t>
  </si>
  <si>
    <t>0008528978</t>
  </si>
  <si>
    <t>0010033551</t>
  </si>
  <si>
    <t>0009529222</t>
  </si>
  <si>
    <t>0007805450</t>
  </si>
  <si>
    <t>0010320614</t>
  </si>
  <si>
    <t>0010213453</t>
  </si>
  <si>
    <t>0000796342</t>
  </si>
  <si>
    <t>0006735534</t>
  </si>
  <si>
    <t>0008081747</t>
  </si>
  <si>
    <t>0009861430</t>
  </si>
  <si>
    <t>0006584239</t>
  </si>
  <si>
    <t>0009899855</t>
  </si>
  <si>
    <t>0005511838</t>
  </si>
  <si>
    <t>0009639479</t>
  </si>
  <si>
    <t>0009428766</t>
  </si>
  <si>
    <t>0006826040</t>
  </si>
  <si>
    <t>0010319269</t>
  </si>
  <si>
    <t>0009225008</t>
  </si>
  <si>
    <t>0009861523</t>
  </si>
  <si>
    <t>0000616912</t>
  </si>
  <si>
    <t>0008026676</t>
  </si>
  <si>
    <t>0010089426</t>
  </si>
  <si>
    <t>0002293116</t>
  </si>
  <si>
    <t>0008076473</t>
  </si>
  <si>
    <t>0008807877</t>
  </si>
  <si>
    <t>0009225128</t>
  </si>
  <si>
    <t>0009307293</t>
  </si>
  <si>
    <t>0003299212</t>
  </si>
  <si>
    <t>0009862906</t>
  </si>
  <si>
    <t>0010247975</t>
  </si>
  <si>
    <t>0006834425</t>
  </si>
  <si>
    <t>0009393182</t>
  </si>
  <si>
    <t>0009986497</t>
  </si>
  <si>
    <t>0009715830</t>
  </si>
  <si>
    <t>0006733125</t>
  </si>
  <si>
    <t>0010402255</t>
  </si>
  <si>
    <t>0005853561</t>
  </si>
  <si>
    <t>0010038242</t>
  </si>
  <si>
    <t>0009865587</t>
  </si>
  <si>
    <t>0008097974</t>
  </si>
  <si>
    <t>0009380004</t>
  </si>
  <si>
    <t>0010220080</t>
  </si>
  <si>
    <t>0001948241</t>
  </si>
  <si>
    <t>0006758142</t>
  </si>
  <si>
    <t>0010045032</t>
  </si>
  <si>
    <t>0001030949</t>
  </si>
  <si>
    <t>0008922973</t>
  </si>
  <si>
    <t>0008531840</t>
  </si>
  <si>
    <t>0008154916</t>
  </si>
  <si>
    <t>0010173066</t>
  </si>
  <si>
    <t>0003307601</t>
  </si>
  <si>
    <t>0009715270</t>
  </si>
  <si>
    <t>0008509309</t>
  </si>
  <si>
    <t>0010172533</t>
  </si>
  <si>
    <t>0005489613</t>
  </si>
  <si>
    <t>0010022026</t>
  </si>
  <si>
    <t>0000618421</t>
  </si>
  <si>
    <t>0009225045</t>
  </si>
  <si>
    <t>0004922698</t>
  </si>
  <si>
    <t>0010098276</t>
  </si>
  <si>
    <t>0009477596</t>
  </si>
  <si>
    <t>0008550436</t>
  </si>
  <si>
    <t>0009061888</t>
  </si>
  <si>
    <t>0006761578</t>
  </si>
  <si>
    <t>0008501538</t>
  </si>
  <si>
    <t>0008657744</t>
  </si>
  <si>
    <t>0010060665</t>
  </si>
  <si>
    <t>0010172934</t>
  </si>
  <si>
    <t>0008958464</t>
  </si>
  <si>
    <t>0009918732</t>
  </si>
  <si>
    <t>0008967440</t>
  </si>
  <si>
    <t>0009980383</t>
  </si>
  <si>
    <t>0009918088</t>
  </si>
  <si>
    <t>0004572633</t>
  </si>
  <si>
    <t>0008051393</t>
  </si>
  <si>
    <t>0010091272</t>
  </si>
  <si>
    <t>0006783998</t>
  </si>
  <si>
    <t>0009529894</t>
  </si>
  <si>
    <t>0006750974</t>
  </si>
  <si>
    <t>0003168706</t>
  </si>
  <si>
    <t>0008516759</t>
  </si>
  <si>
    <t>0010098003</t>
  </si>
  <si>
    <t>0007967730</t>
  </si>
  <si>
    <t>0002409044</t>
  </si>
  <si>
    <t>0010173177</t>
  </si>
  <si>
    <t>0010306453</t>
  </si>
  <si>
    <t>0010045066</t>
  </si>
  <si>
    <t>0010009256</t>
  </si>
  <si>
    <t>0001022285</t>
  </si>
  <si>
    <t>0001905639</t>
  </si>
  <si>
    <t>0010252942</t>
  </si>
  <si>
    <t>0009478395</t>
  </si>
  <si>
    <t>0000621094</t>
  </si>
  <si>
    <t>0000247288</t>
  </si>
  <si>
    <t>0010172930</t>
  </si>
  <si>
    <t>0010173145</t>
  </si>
  <si>
    <t>0009135542</t>
  </si>
  <si>
    <t>0010199504</t>
  </si>
  <si>
    <t>0002113455</t>
  </si>
  <si>
    <t>0008812927</t>
  </si>
  <si>
    <t>0009992469</t>
  </si>
  <si>
    <t>0008189532</t>
  </si>
  <si>
    <t>0009535333</t>
  </si>
  <si>
    <t>0010078165</t>
  </si>
  <si>
    <t>0010119841</t>
  </si>
  <si>
    <t>0002983361</t>
  </si>
  <si>
    <t>0003407071</t>
  </si>
  <si>
    <t>0005481114</t>
  </si>
  <si>
    <t>0010204989</t>
  </si>
  <si>
    <t>0008814329</t>
  </si>
  <si>
    <t>0009772268</t>
  </si>
  <si>
    <t>0008849267</t>
  </si>
  <si>
    <t>0007875099</t>
  </si>
  <si>
    <t>0009536435</t>
  </si>
  <si>
    <t>0008117749</t>
  </si>
  <si>
    <t>0008038945</t>
  </si>
  <si>
    <t>0005823100</t>
  </si>
  <si>
    <t>0009183810</t>
  </si>
  <si>
    <t>0002208230</t>
  </si>
  <si>
    <t>0006817204</t>
  </si>
  <si>
    <t>0003087154</t>
  </si>
  <si>
    <t>0006751522</t>
  </si>
  <si>
    <t>0010054278</t>
  </si>
  <si>
    <t>0009219880</t>
  </si>
  <si>
    <t>0010098726</t>
  </si>
  <si>
    <t>0009862877</t>
  </si>
  <si>
    <t>0009702857</t>
  </si>
  <si>
    <t>0009208639</t>
  </si>
  <si>
    <t>0010172585</t>
  </si>
  <si>
    <t>0009626427</t>
  </si>
  <si>
    <t>0009555810</t>
  </si>
  <si>
    <t>0008825358</t>
  </si>
  <si>
    <t>0009378134</t>
  </si>
  <si>
    <t>0007964455</t>
  </si>
  <si>
    <t>0009992554</t>
  </si>
  <si>
    <t>0006823797</t>
  </si>
  <si>
    <t>0005790044</t>
  </si>
  <si>
    <t>0010199490</t>
  </si>
  <si>
    <t>0010002648</t>
  </si>
  <si>
    <t>0000624593</t>
  </si>
  <si>
    <t>0000624635</t>
  </si>
  <si>
    <t>0009991742</t>
  </si>
  <si>
    <t>0008141251</t>
  </si>
  <si>
    <t>0006792502</t>
  </si>
  <si>
    <t>0006751818</t>
  </si>
  <si>
    <t>0002601624</t>
  </si>
  <si>
    <t>0009244942</t>
  </si>
  <si>
    <t>0007984867</t>
  </si>
  <si>
    <t>0010002682</t>
  </si>
  <si>
    <t>0005835709</t>
  </si>
  <si>
    <t>0004688109</t>
  </si>
  <si>
    <t>0010002755</t>
  </si>
  <si>
    <t>0004809317</t>
  </si>
  <si>
    <t>0010128970</t>
  </si>
  <si>
    <t>0006835947</t>
  </si>
  <si>
    <t>0008502593</t>
  </si>
  <si>
    <t>0009714816</t>
  </si>
  <si>
    <t>0002443422</t>
  </si>
  <si>
    <t>0007837370</t>
  </si>
  <si>
    <t>0005029185</t>
  </si>
  <si>
    <t>0004087757</t>
  </si>
  <si>
    <t>0006782016</t>
  </si>
  <si>
    <t>0010069378</t>
  </si>
  <si>
    <t>0010348340</t>
  </si>
  <si>
    <t>0009393110</t>
  </si>
  <si>
    <t>0006796212</t>
  </si>
  <si>
    <t>0008772758</t>
  </si>
  <si>
    <t>0007823941</t>
  </si>
  <si>
    <t>0008030777</t>
  </si>
  <si>
    <t>0000627455</t>
  </si>
  <si>
    <t>0009147455</t>
  </si>
  <si>
    <t>0010091580</t>
  </si>
  <si>
    <t>0006797437</t>
  </si>
  <si>
    <t>0006813494</t>
  </si>
  <si>
    <t>0010172243</t>
  </si>
  <si>
    <t>0010024020</t>
  </si>
  <si>
    <t>0002194140</t>
  </si>
  <si>
    <t>0001129726</t>
  </si>
  <si>
    <t>0008158321</t>
  </si>
  <si>
    <t>0001194042</t>
  </si>
  <si>
    <t>0010022263</t>
  </si>
  <si>
    <t>0005838357</t>
  </si>
  <si>
    <t>0007918113</t>
  </si>
  <si>
    <t>0004791845</t>
  </si>
  <si>
    <t>0009224984</t>
  </si>
  <si>
    <t>0009867657</t>
  </si>
  <si>
    <t>0010002872</t>
  </si>
  <si>
    <t>0009980360</t>
  </si>
  <si>
    <t>0009245045</t>
  </si>
  <si>
    <t>0001260372</t>
  </si>
  <si>
    <t>0009533277</t>
  </si>
  <si>
    <t>0003179711</t>
  </si>
  <si>
    <t>0002831007</t>
  </si>
  <si>
    <t>0009626554</t>
  </si>
  <si>
    <t>0009980441</t>
  </si>
  <si>
    <t>0004354685</t>
  </si>
  <si>
    <t>0000959702</t>
  </si>
  <si>
    <t>0009919225</t>
  </si>
  <si>
    <t>0001618670</t>
  </si>
  <si>
    <t>0000629303</t>
  </si>
  <si>
    <t>0009626578</t>
  </si>
  <si>
    <t>0009869958</t>
  </si>
  <si>
    <t>0006751581</t>
  </si>
  <si>
    <t>0004642080</t>
  </si>
  <si>
    <t>0008113169</t>
  </si>
  <si>
    <t>0008165839</t>
  </si>
  <si>
    <t>0005515723</t>
  </si>
  <si>
    <t>0006784776</t>
  </si>
  <si>
    <t>0004512994</t>
  </si>
  <si>
    <t>0006765209</t>
  </si>
  <si>
    <t>0010266279</t>
  </si>
  <si>
    <t>0010046155</t>
  </si>
  <si>
    <t>0008226003</t>
  </si>
  <si>
    <t>0002922765</t>
  </si>
  <si>
    <t>0000630525</t>
  </si>
  <si>
    <t>0003085033</t>
  </si>
  <si>
    <t>0000630673</t>
  </si>
  <si>
    <t>0009696731</t>
  </si>
  <si>
    <t>0009993279</t>
  </si>
  <si>
    <t>0010320725</t>
  </si>
  <si>
    <t>0005833589</t>
  </si>
  <si>
    <t>0010172498</t>
  </si>
  <si>
    <t>0002446161</t>
  </si>
  <si>
    <t>0002187294</t>
  </si>
  <si>
    <t>0006754832</t>
  </si>
  <si>
    <t>0004520236</t>
  </si>
  <si>
    <t>0010207907</t>
  </si>
  <si>
    <t>0009286282</t>
  </si>
  <si>
    <t>0008049389</t>
  </si>
  <si>
    <t>0009211153</t>
  </si>
  <si>
    <t>0009715514</t>
  </si>
  <si>
    <t>0005289772</t>
  </si>
  <si>
    <t>0009552578</t>
  </si>
  <si>
    <t>0009307324</t>
  </si>
  <si>
    <t>0009477337</t>
  </si>
  <si>
    <t>0010300441</t>
  </si>
  <si>
    <t>0010077892</t>
  </si>
  <si>
    <t>0009214535</t>
  </si>
  <si>
    <t>0003143237</t>
  </si>
  <si>
    <t>0010171810</t>
  </si>
  <si>
    <t>0010172465</t>
  </si>
  <si>
    <t>0006766327</t>
  </si>
  <si>
    <t>0009085911</t>
  </si>
  <si>
    <t>0010097881</t>
  </si>
  <si>
    <t>0005289780</t>
  </si>
  <si>
    <t>0007884869</t>
  </si>
  <si>
    <t>0008121964</t>
  </si>
  <si>
    <t>0008715526</t>
  </si>
  <si>
    <t>0010121506</t>
  </si>
  <si>
    <t>0010309747</t>
  </si>
  <si>
    <t>0009769910</t>
  </si>
  <si>
    <t>0007934987</t>
  </si>
  <si>
    <t>0007863590</t>
  </si>
  <si>
    <t>0009770253</t>
  </si>
  <si>
    <t>0010202558</t>
  </si>
  <si>
    <t>0008162455</t>
  </si>
  <si>
    <t>0005955440</t>
  </si>
  <si>
    <t>0008056418</t>
  </si>
  <si>
    <t>0006823204</t>
  </si>
  <si>
    <t>0006815782</t>
  </si>
  <si>
    <t>0008666885</t>
  </si>
  <si>
    <t>0009236944</t>
  </si>
  <si>
    <t>0005765203</t>
  </si>
  <si>
    <t>0010271257</t>
  </si>
  <si>
    <t>0009428904</t>
  </si>
  <si>
    <t>0009983721</t>
  </si>
  <si>
    <t>0008064966</t>
  </si>
  <si>
    <t>0008097875</t>
  </si>
  <si>
    <t>0009241703</t>
  </si>
  <si>
    <t>0003325984</t>
  </si>
  <si>
    <t>0009393231</t>
  </si>
  <si>
    <t>0008809097</t>
  </si>
  <si>
    <t>0010107952</t>
  </si>
  <si>
    <t>0004508208</t>
  </si>
  <si>
    <t>0004080983</t>
  </si>
  <si>
    <t>0009404389</t>
  </si>
  <si>
    <t>0002470037</t>
  </si>
  <si>
    <t>0002330249</t>
  </si>
  <si>
    <t>0010173312</t>
  </si>
  <si>
    <t>0006824341</t>
  </si>
  <si>
    <t>0010046122</t>
  </si>
  <si>
    <t>0002353522</t>
  </si>
  <si>
    <t>0008992489</t>
  </si>
  <si>
    <t>0004134334</t>
  </si>
  <si>
    <t>0002972588</t>
  </si>
  <si>
    <t>0010096798</t>
  </si>
  <si>
    <t>0007924756</t>
  </si>
  <si>
    <t>0000636522</t>
  </si>
  <si>
    <t>0008228538</t>
  </si>
  <si>
    <t>0010270010</t>
  </si>
  <si>
    <t>0009700226</t>
  </si>
  <si>
    <t>0004070728</t>
  </si>
  <si>
    <t>0010097847</t>
  </si>
  <si>
    <t>0004804010</t>
  </si>
  <si>
    <t>0008483265</t>
  </si>
  <si>
    <t>0008491748</t>
  </si>
  <si>
    <t>0009537612</t>
  </si>
  <si>
    <t>0009338923</t>
  </si>
  <si>
    <t>0008076903</t>
  </si>
  <si>
    <t>0009702822</t>
  </si>
  <si>
    <t>0008745978</t>
  </si>
  <si>
    <t>0010127894</t>
  </si>
  <si>
    <t>0009532712</t>
  </si>
  <si>
    <t>0009770247</t>
  </si>
  <si>
    <t>0006761930</t>
  </si>
  <si>
    <t>0009571714</t>
  </si>
  <si>
    <t>0008134116</t>
  </si>
  <si>
    <t>0009365512</t>
  </si>
  <si>
    <t>0006824098</t>
  </si>
  <si>
    <t>0008723389</t>
  </si>
  <si>
    <t>0009625659</t>
  </si>
  <si>
    <t>0009180183</t>
  </si>
  <si>
    <t>0009809983</t>
  </si>
  <si>
    <t>0008827560</t>
  </si>
  <si>
    <t>0004961547</t>
  </si>
  <si>
    <t>0008080970</t>
  </si>
  <si>
    <t>0008502312</t>
  </si>
  <si>
    <t>0005923885</t>
  </si>
  <si>
    <t>0010078031</t>
  </si>
  <si>
    <t>0009865318</t>
  </si>
  <si>
    <t>0004957166</t>
  </si>
  <si>
    <t>0009918424</t>
  </si>
  <si>
    <t>0010060462</t>
  </si>
  <si>
    <t>0010172819</t>
  </si>
  <si>
    <t>0009478488</t>
  </si>
  <si>
    <t>0008475089</t>
  </si>
  <si>
    <t>0009715845</t>
  </si>
  <si>
    <t>0009338224</t>
  </si>
  <si>
    <t>0004646917</t>
  </si>
  <si>
    <t>0000637629</t>
  </si>
  <si>
    <t>0004882165</t>
  </si>
  <si>
    <t>0009994925</t>
  </si>
  <si>
    <t>0010087005</t>
  </si>
  <si>
    <t>0001192773</t>
  </si>
  <si>
    <t>0001136903</t>
  </si>
  <si>
    <t>0009980494</t>
  </si>
  <si>
    <t>0009980665</t>
  </si>
  <si>
    <t>0010114535</t>
  </si>
  <si>
    <t>0002163096</t>
  </si>
  <si>
    <t>0010222087</t>
  </si>
  <si>
    <t>0008469819</t>
  </si>
  <si>
    <t>0006750839</t>
  </si>
  <si>
    <t>0006692834</t>
  </si>
  <si>
    <t>0001130658</t>
  </si>
  <si>
    <t>0000638189</t>
  </si>
  <si>
    <t>0007883655</t>
  </si>
  <si>
    <t>0006796391</t>
  </si>
  <si>
    <t>0010172634</t>
  </si>
  <si>
    <t>0008588782</t>
  </si>
  <si>
    <t>0008781429</t>
  </si>
  <si>
    <t>0000639179</t>
  </si>
  <si>
    <t>0009429263</t>
  </si>
  <si>
    <t>0007888381</t>
  </si>
  <si>
    <t>0006834339</t>
  </si>
  <si>
    <t>0010295723</t>
  </si>
  <si>
    <t>0001103853</t>
  </si>
  <si>
    <t>0009527142</t>
  </si>
  <si>
    <t>0004502961</t>
  </si>
  <si>
    <t>0010084538</t>
  </si>
  <si>
    <t>0010270082</t>
  </si>
  <si>
    <t>0010257886</t>
  </si>
  <si>
    <t>0008089526</t>
  </si>
  <si>
    <t>0009769315</t>
  </si>
  <si>
    <t>0009225032</t>
  </si>
  <si>
    <t>0007989478</t>
  </si>
  <si>
    <t>0009864941</t>
  </si>
  <si>
    <t>0005926269</t>
  </si>
  <si>
    <t>0010204900</t>
  </si>
  <si>
    <t>0007889991</t>
  </si>
  <si>
    <t>0001094101</t>
  </si>
  <si>
    <t>0000640474</t>
  </si>
  <si>
    <t>0001247338</t>
  </si>
  <si>
    <t>0001015686</t>
  </si>
  <si>
    <t>0010002796</t>
  </si>
  <si>
    <t>0009828815</t>
  </si>
  <si>
    <t>0007965114</t>
  </si>
  <si>
    <t>0010121043</t>
  </si>
  <si>
    <t>0008111064</t>
  </si>
  <si>
    <t>0001081116</t>
  </si>
  <si>
    <t>0008125965</t>
  </si>
  <si>
    <t>0010334853</t>
  </si>
  <si>
    <t>0009337478</t>
  </si>
  <si>
    <t>0009196724</t>
  </si>
  <si>
    <t>0004269058</t>
  </si>
  <si>
    <t>0008648206</t>
  </si>
  <si>
    <t>0002741321</t>
  </si>
  <si>
    <t>0006785329</t>
  </si>
  <si>
    <t>0005946209</t>
  </si>
  <si>
    <t>0007872492</t>
  </si>
  <si>
    <t>0010304114</t>
  </si>
  <si>
    <t>0009173733</t>
  </si>
  <si>
    <t>0002043967</t>
  </si>
  <si>
    <t>0010107808</t>
  </si>
  <si>
    <t>0001143718</t>
  </si>
  <si>
    <t>0003045219</t>
  </si>
  <si>
    <t>0003328459</t>
  </si>
  <si>
    <t>0004685783</t>
  </si>
  <si>
    <t>0004845543</t>
  </si>
  <si>
    <t>0009860030</t>
  </si>
  <si>
    <t>0009868113</t>
  </si>
  <si>
    <t>0009993536</t>
  </si>
  <si>
    <t>0010028963</t>
  </si>
  <si>
    <t>0004731099</t>
  </si>
  <si>
    <t>0010251727</t>
  </si>
  <si>
    <t>0006766726</t>
  </si>
  <si>
    <t>0010088218</t>
  </si>
  <si>
    <t>0000790881</t>
  </si>
  <si>
    <t>0006823618</t>
  </si>
  <si>
    <t>0001272426</t>
  </si>
  <si>
    <t>0008073363</t>
  </si>
  <si>
    <t>0002242296</t>
  </si>
  <si>
    <t>0007864655</t>
  </si>
  <si>
    <t>0008917452</t>
  </si>
  <si>
    <t>0008761371</t>
  </si>
  <si>
    <t>0008515157</t>
  </si>
  <si>
    <t>0009534590</t>
  </si>
  <si>
    <t>0010324762</t>
  </si>
  <si>
    <t>0010300083</t>
  </si>
  <si>
    <t>0006793209</t>
  </si>
  <si>
    <t>0004389707</t>
  </si>
  <si>
    <t>0000257873</t>
  </si>
  <si>
    <t>0009477245</t>
  </si>
  <si>
    <t>0010086947</t>
  </si>
  <si>
    <t>0009714737</t>
  </si>
  <si>
    <t>0004637859</t>
  </si>
  <si>
    <t>0010009262</t>
  </si>
  <si>
    <t>0010107211</t>
  </si>
  <si>
    <t>0010114591</t>
  </si>
  <si>
    <t>0004665511</t>
  </si>
  <si>
    <t>0005935517</t>
  </si>
  <si>
    <t>0010315166</t>
  </si>
  <si>
    <t>0008723801</t>
  </si>
  <si>
    <t>0009994888</t>
  </si>
  <si>
    <t>0002862276</t>
  </si>
  <si>
    <t>0009864950</t>
  </si>
  <si>
    <t>0006780704</t>
  </si>
  <si>
    <t>0005768942</t>
  </si>
  <si>
    <t>0006834457</t>
  </si>
  <si>
    <t>0009810199</t>
  </si>
  <si>
    <t>0008516577</t>
  </si>
  <si>
    <t>0009860523</t>
  </si>
  <si>
    <t>0010098641</t>
  </si>
  <si>
    <t>0007944283</t>
  </si>
  <si>
    <t>0004785129</t>
  </si>
  <si>
    <t>0010207762</t>
  </si>
  <si>
    <t>0008037756</t>
  </si>
  <si>
    <t>0009527208</t>
  </si>
  <si>
    <t>0003318210</t>
  </si>
  <si>
    <t>0007910219</t>
  </si>
  <si>
    <t>0009870754</t>
  </si>
  <si>
    <t>0010087861</t>
  </si>
  <si>
    <t>0009339749</t>
  </si>
  <si>
    <t>0009370242</t>
  </si>
  <si>
    <t>0008554321</t>
  </si>
  <si>
    <t>0009338419</t>
  </si>
  <si>
    <t>0008890584</t>
  </si>
  <si>
    <t>0009555752</t>
  </si>
  <si>
    <t>0009715526</t>
  </si>
  <si>
    <t>0008034076</t>
  </si>
  <si>
    <t>0007835812</t>
  </si>
  <si>
    <t>0009337666</t>
  </si>
  <si>
    <t>0002471077</t>
  </si>
  <si>
    <t>0001995630</t>
  </si>
  <si>
    <t>0010199479</t>
  </si>
  <si>
    <t>0009810661</t>
  </si>
  <si>
    <t>0009773062</t>
  </si>
  <si>
    <t>0009810481</t>
  </si>
  <si>
    <t>0010038089</t>
  </si>
  <si>
    <t>0007993439</t>
  </si>
  <si>
    <t>0006819009</t>
  </si>
  <si>
    <t>0007879844</t>
  </si>
  <si>
    <t>0009995084</t>
  </si>
  <si>
    <t>0006728471</t>
  </si>
  <si>
    <t>0009552840</t>
  </si>
  <si>
    <t>0010060684</t>
  </si>
  <si>
    <t>0008022493</t>
  </si>
  <si>
    <t>0001011387</t>
  </si>
  <si>
    <t>0010215233</t>
  </si>
  <si>
    <t>0008119224</t>
  </si>
  <si>
    <t>0002471366</t>
  </si>
  <si>
    <t>0009627153</t>
  </si>
  <si>
    <t>0006761758</t>
  </si>
  <si>
    <t>0010172527</t>
  </si>
  <si>
    <t>0009865690</t>
  </si>
  <si>
    <t>0010237130</t>
  </si>
  <si>
    <t>0009866408</t>
  </si>
  <si>
    <t>0010205049</t>
  </si>
  <si>
    <t>0008155285</t>
  </si>
  <si>
    <t>0009307276</t>
  </si>
  <si>
    <t>0001132844</t>
  </si>
  <si>
    <t>0009771558</t>
  </si>
  <si>
    <t>0009872992</t>
  </si>
  <si>
    <t>0007923790</t>
  </si>
  <si>
    <t>0008245185</t>
  </si>
  <si>
    <t>0001009613</t>
  </si>
  <si>
    <t>0009772947</t>
  </si>
  <si>
    <t>0008709347</t>
  </si>
  <si>
    <t>0009247537</t>
  </si>
  <si>
    <t>0006824014</t>
  </si>
  <si>
    <t>0005935682</t>
  </si>
  <si>
    <t>0006749962</t>
  </si>
  <si>
    <t>0008847543</t>
  </si>
  <si>
    <t>0008863912</t>
  </si>
  <si>
    <t>0003090470</t>
  </si>
  <si>
    <t>0004363636</t>
  </si>
  <si>
    <t>0010022511</t>
  </si>
  <si>
    <t>0009863619</t>
  </si>
  <si>
    <t>0002976613</t>
  </si>
  <si>
    <t>0010172451</t>
  </si>
  <si>
    <t>0007899701</t>
  </si>
  <si>
    <t>0009167931</t>
  </si>
  <si>
    <t>0009249321</t>
  </si>
  <si>
    <t>0010129070</t>
  </si>
  <si>
    <t>0003289833</t>
  </si>
  <si>
    <t>0009224964</t>
  </si>
  <si>
    <t>0008182578</t>
  </si>
  <si>
    <t>0009860378</t>
  </si>
  <si>
    <t>0000651661</t>
  </si>
  <si>
    <t>0009429023</t>
  </si>
  <si>
    <t>0007987084</t>
  </si>
  <si>
    <t>0002658526</t>
  </si>
  <si>
    <t>0003289148</t>
  </si>
  <si>
    <t>0009715826</t>
  </si>
  <si>
    <t>0005334719</t>
  </si>
  <si>
    <t>0009247479</t>
  </si>
  <si>
    <t>0004105426</t>
  </si>
  <si>
    <t>0008055030</t>
  </si>
  <si>
    <t>0006762172</t>
  </si>
  <si>
    <t>0010209619</t>
  </si>
  <si>
    <t>0008735987</t>
  </si>
  <si>
    <t>0009428929</t>
  </si>
  <si>
    <t>0006763278</t>
  </si>
  <si>
    <t>0010089334</t>
  </si>
  <si>
    <t>0010033603</t>
  </si>
  <si>
    <t>0007993074</t>
  </si>
  <si>
    <t>0004637883</t>
  </si>
  <si>
    <t>0009238122</t>
  </si>
  <si>
    <t>0004510344</t>
  </si>
  <si>
    <t>0004589258</t>
  </si>
  <si>
    <t>0000838870</t>
  </si>
  <si>
    <t>0004948173</t>
  </si>
  <si>
    <t>0005194238</t>
  </si>
  <si>
    <t>0010171906</t>
  </si>
  <si>
    <t>0006782659</t>
  </si>
  <si>
    <t>0010114727</t>
  </si>
  <si>
    <t>0000981614</t>
  </si>
  <si>
    <t>0004860236</t>
  </si>
  <si>
    <t>0006750951</t>
  </si>
  <si>
    <t>0005769023</t>
  </si>
  <si>
    <t>0008741357</t>
  </si>
  <si>
    <t>0008058273</t>
  </si>
  <si>
    <t>0002343862</t>
  </si>
  <si>
    <t>0009594466</t>
  </si>
  <si>
    <t>0000653964</t>
  </si>
  <si>
    <t>0010105979</t>
  </si>
  <si>
    <t>0001037755</t>
  </si>
  <si>
    <t>0009225164</t>
  </si>
  <si>
    <t>0000903402</t>
  </si>
  <si>
    <t>0010105904</t>
  </si>
  <si>
    <t>0009871245</t>
  </si>
  <si>
    <t>0002516518</t>
  </si>
  <si>
    <t>0004661155</t>
  </si>
  <si>
    <t>0009176541</t>
  </si>
  <si>
    <t>0009292227</t>
  </si>
  <si>
    <t>0008491763</t>
  </si>
  <si>
    <t>0003304532</t>
  </si>
  <si>
    <t>0004038817</t>
  </si>
  <si>
    <t>0009872493</t>
  </si>
  <si>
    <t>0008646879</t>
  </si>
  <si>
    <t>0003295682</t>
  </si>
  <si>
    <t>0010091188</t>
  </si>
  <si>
    <t>0010263005</t>
  </si>
  <si>
    <t>0010307027</t>
  </si>
  <si>
    <t>0009393229</t>
  </si>
  <si>
    <t>0006815793</t>
  </si>
  <si>
    <t>0008193591</t>
  </si>
  <si>
    <t>0009873673</t>
  </si>
  <si>
    <t>0004639615</t>
  </si>
  <si>
    <t>0010002647</t>
  </si>
  <si>
    <t>0009980463</t>
  </si>
  <si>
    <t>0008829301</t>
  </si>
  <si>
    <t>0010096751</t>
  </si>
  <si>
    <t>0001082974</t>
  </si>
  <si>
    <t>0009429328</t>
  </si>
  <si>
    <t>0010087170</t>
  </si>
  <si>
    <t>0010027096</t>
  </si>
  <si>
    <t>0004360880</t>
  </si>
  <si>
    <t>0007946593</t>
  </si>
  <si>
    <t>0004664167</t>
  </si>
  <si>
    <t>0004792215</t>
  </si>
  <si>
    <t>0010320974</t>
  </si>
  <si>
    <t>0009477746</t>
  </si>
  <si>
    <t>0009392913</t>
  </si>
  <si>
    <t>0001697955</t>
  </si>
  <si>
    <t>0000657700</t>
  </si>
  <si>
    <t>0010000848</t>
  </si>
  <si>
    <t>0008921397</t>
  </si>
  <si>
    <t>0009278593</t>
  </si>
  <si>
    <t>0008887556</t>
  </si>
  <si>
    <t>0010302443</t>
  </si>
  <si>
    <t>0006815294</t>
  </si>
  <si>
    <t>0009771258</t>
  </si>
  <si>
    <t>0010173044</t>
  </si>
  <si>
    <t>0009917990</t>
  </si>
  <si>
    <t>0008936494</t>
  </si>
  <si>
    <t>0009332078</t>
  </si>
  <si>
    <t>0006834826</t>
  </si>
  <si>
    <t>0010114468</t>
  </si>
  <si>
    <t>0010201422</t>
  </si>
  <si>
    <t>0008113409</t>
  </si>
  <si>
    <t>0010002685</t>
  </si>
  <si>
    <t>0000660043</t>
  </si>
  <si>
    <t>0008175721</t>
  </si>
  <si>
    <t>0010038408</t>
  </si>
  <si>
    <t>0008736597</t>
  </si>
  <si>
    <t>0002324937</t>
  </si>
  <si>
    <t>0004587004</t>
  </si>
  <si>
    <t>0010212376</t>
  </si>
  <si>
    <t>0009980727</t>
  </si>
  <si>
    <t>0009314917</t>
  </si>
  <si>
    <t>0004333259</t>
  </si>
  <si>
    <t>0009224910</t>
  </si>
  <si>
    <t>0002711465</t>
  </si>
  <si>
    <t>0010172846</t>
  </si>
  <si>
    <t>0009527906</t>
  </si>
  <si>
    <t>0010097810</t>
  </si>
  <si>
    <t>0010262839</t>
  </si>
  <si>
    <t>0000661181</t>
  </si>
  <si>
    <t>0002463488</t>
  </si>
  <si>
    <t>0004358174</t>
  </si>
  <si>
    <t>0006772422</t>
  </si>
  <si>
    <t>0010001788</t>
  </si>
  <si>
    <t>0001129065</t>
  </si>
  <si>
    <t>0000661884</t>
  </si>
  <si>
    <t>0007908957</t>
  </si>
  <si>
    <t>0008804965</t>
  </si>
  <si>
    <t>0008893950</t>
  </si>
  <si>
    <t>0009224993</t>
  </si>
  <si>
    <t>0007907132</t>
  </si>
  <si>
    <t>0000982951</t>
  </si>
  <si>
    <t>0010045933</t>
  </si>
  <si>
    <t>0001266841</t>
  </si>
  <si>
    <t>0009809836</t>
  </si>
  <si>
    <t>0009183778</t>
  </si>
  <si>
    <t>0002699439</t>
  </si>
  <si>
    <t>0009339178</t>
  </si>
  <si>
    <t>0005794567</t>
  </si>
  <si>
    <t>0005839016</t>
  </si>
  <si>
    <t>0009626118</t>
  </si>
  <si>
    <t>0009708785</t>
  </si>
  <si>
    <t>0010054422</t>
  </si>
  <si>
    <t>0006761792</t>
  </si>
  <si>
    <t>0002710714</t>
  </si>
  <si>
    <t>0009392931</t>
  </si>
  <si>
    <t>0008548901</t>
  </si>
  <si>
    <t>0009393042</t>
  </si>
  <si>
    <t>0009769720</t>
  </si>
  <si>
    <t>0009993309</t>
  </si>
  <si>
    <t>0006794074</t>
  </si>
  <si>
    <t>0010059207</t>
  </si>
  <si>
    <t>0006815526</t>
  </si>
  <si>
    <t>0009393242</t>
  </si>
  <si>
    <t>0009531152</t>
  </si>
  <si>
    <t>0009899534</t>
  </si>
  <si>
    <t>0008678211</t>
  </si>
  <si>
    <t>0010107353</t>
  </si>
  <si>
    <t>0008003600</t>
  </si>
  <si>
    <t>0008184954</t>
  </si>
  <si>
    <t>0010096176</t>
  </si>
  <si>
    <t>0009530422</t>
  </si>
  <si>
    <t>0010219396</t>
  </si>
  <si>
    <t>0010208453</t>
  </si>
  <si>
    <t>0010251056</t>
  </si>
  <si>
    <t>0007909948</t>
  </si>
  <si>
    <t>0007877632</t>
  </si>
  <si>
    <t>0007880073</t>
  </si>
  <si>
    <t>0010128583</t>
  </si>
  <si>
    <t>0007870363</t>
  </si>
  <si>
    <t>0002626961</t>
  </si>
  <si>
    <t>0009224985</t>
  </si>
  <si>
    <t>0000944810</t>
  </si>
  <si>
    <t>0009861715</t>
  </si>
  <si>
    <t>0010172797</t>
  </si>
  <si>
    <t>0000666016</t>
  </si>
  <si>
    <t>0009478060</t>
  </si>
  <si>
    <t>0009175971</t>
  </si>
  <si>
    <t>0010029331</t>
  </si>
  <si>
    <t>0009286313</t>
  </si>
  <si>
    <t>0009689003</t>
  </si>
  <si>
    <t>0008944761</t>
  </si>
  <si>
    <t>0005795630</t>
  </si>
  <si>
    <t>0002345199</t>
  </si>
  <si>
    <t>0002342533</t>
  </si>
  <si>
    <t>0005472197</t>
  </si>
  <si>
    <t>0008448003</t>
  </si>
  <si>
    <t>0008705451</t>
  </si>
  <si>
    <t>0009918525</t>
  </si>
  <si>
    <t>0007899420</t>
  </si>
  <si>
    <t>0009980645</t>
  </si>
  <si>
    <t>0009428718</t>
  </si>
  <si>
    <t>0008659567</t>
  </si>
  <si>
    <t>0009344976</t>
  </si>
  <si>
    <t>0010119845</t>
  </si>
  <si>
    <t>0001040055</t>
  </si>
  <si>
    <t>0001275488</t>
  </si>
  <si>
    <t>0003422631</t>
  </si>
  <si>
    <t>0007936875</t>
  </si>
  <si>
    <t>0009866613</t>
  </si>
  <si>
    <t>0006755400</t>
  </si>
  <si>
    <t>0009918190</t>
  </si>
  <si>
    <t>0008782245</t>
  </si>
  <si>
    <t>0009871057</t>
  </si>
  <si>
    <t>0009919120</t>
  </si>
  <si>
    <t>0008010266</t>
  </si>
  <si>
    <t>0008187130</t>
  </si>
  <si>
    <t>0000935900</t>
  </si>
  <si>
    <t>0010206931</t>
  </si>
  <si>
    <t>0006763796</t>
  </si>
  <si>
    <t>0001268277</t>
  </si>
  <si>
    <t>0009506437</t>
  </si>
  <si>
    <t>0010078036</t>
  </si>
  <si>
    <t>0010098816</t>
  </si>
  <si>
    <t>0005510294</t>
  </si>
  <si>
    <t>0009477553</t>
  </si>
  <si>
    <t>0010121368</t>
  </si>
  <si>
    <t>0010114450</t>
  </si>
  <si>
    <t>0009531741</t>
  </si>
  <si>
    <t>0009546858</t>
  </si>
  <si>
    <t>0008181216</t>
  </si>
  <si>
    <t>0009810643</t>
  </si>
  <si>
    <t>0010220718</t>
  </si>
  <si>
    <t>0009529559</t>
  </si>
  <si>
    <t>0002205723</t>
  </si>
  <si>
    <t>0010254082</t>
  </si>
  <si>
    <t>0010098481</t>
  </si>
  <si>
    <t>0008660326</t>
  </si>
  <si>
    <t>0005519337</t>
  </si>
  <si>
    <t>0008451825</t>
  </si>
  <si>
    <t>0010042928</t>
  </si>
  <si>
    <t>0006795771</t>
  </si>
  <si>
    <t>0002025436</t>
  </si>
  <si>
    <t>0002051902</t>
  </si>
  <si>
    <t>0003292836</t>
  </si>
  <si>
    <t>0010096686</t>
  </si>
  <si>
    <t>0009696937</t>
  </si>
  <si>
    <t>0009249371</t>
  </si>
  <si>
    <t>0010120286</t>
  </si>
  <si>
    <t>0010045998</t>
  </si>
  <si>
    <t>0007929656</t>
  </si>
  <si>
    <t>0008786790</t>
  </si>
  <si>
    <t>0000669846</t>
  </si>
  <si>
    <t>0009167932</t>
  </si>
  <si>
    <t>0000614404</t>
  </si>
  <si>
    <t>0007848542</t>
  </si>
  <si>
    <t>0007859119</t>
  </si>
  <si>
    <t>0006800121</t>
  </si>
  <si>
    <t>0009280593</t>
  </si>
  <si>
    <t>0008867624</t>
  </si>
  <si>
    <t>0010084629</t>
  </si>
  <si>
    <t>0009528115</t>
  </si>
  <si>
    <t>0010002632</t>
  </si>
  <si>
    <t>0010024753</t>
  </si>
  <si>
    <t>0008126559</t>
  </si>
  <si>
    <t>0005935773</t>
  </si>
  <si>
    <t>0010258671</t>
  </si>
  <si>
    <t>0004068517</t>
  </si>
  <si>
    <t>0002692748</t>
  </si>
  <si>
    <t>0010034585</t>
  </si>
  <si>
    <t>0010045897</t>
  </si>
  <si>
    <t>0006814321</t>
  </si>
  <si>
    <t>0009626758</t>
  </si>
  <si>
    <t>0002526004</t>
  </si>
  <si>
    <t>0010107855</t>
  </si>
  <si>
    <t>0006772288</t>
  </si>
  <si>
    <t>0009987064</t>
  </si>
  <si>
    <t>0010306145</t>
  </si>
  <si>
    <t>0010255561</t>
  </si>
  <si>
    <t>0005011142</t>
  </si>
  <si>
    <t>0009873385</t>
  </si>
  <si>
    <t>0002410322</t>
  </si>
  <si>
    <t>0009980450</t>
  </si>
  <si>
    <t>0010053950</t>
  </si>
  <si>
    <t>0006751393</t>
  </si>
  <si>
    <t>0010249598</t>
  </si>
  <si>
    <t>0010172495</t>
  </si>
  <si>
    <t>0009158742</t>
  </si>
  <si>
    <t>0002308163</t>
  </si>
  <si>
    <t>0009178258</t>
  </si>
  <si>
    <t>0004500642</t>
  </si>
  <si>
    <t>0008498784</t>
  </si>
  <si>
    <t>0009968384</t>
  </si>
  <si>
    <t>0009576865</t>
  </si>
  <si>
    <t>0004886159</t>
  </si>
  <si>
    <t>0010213694</t>
  </si>
  <si>
    <t>0002422187</t>
  </si>
  <si>
    <t>0009809870</t>
  </si>
  <si>
    <t>0008523748</t>
  </si>
  <si>
    <t>0010320924</t>
  </si>
  <si>
    <t>0007947724</t>
  </si>
  <si>
    <t>0005933149</t>
  </si>
  <si>
    <t>0007891245</t>
  </si>
  <si>
    <t>0009241679</t>
  </si>
  <si>
    <t>0008719080</t>
  </si>
  <si>
    <t>0009364381</t>
  </si>
  <si>
    <t>0000674036</t>
  </si>
  <si>
    <t>0000674127</t>
  </si>
  <si>
    <t>0000674119</t>
  </si>
  <si>
    <t>0004392403</t>
  </si>
  <si>
    <t>0009555737</t>
  </si>
  <si>
    <t>0006795339</t>
  </si>
  <si>
    <t>0005307855</t>
  </si>
  <si>
    <t>0001135517</t>
  </si>
  <si>
    <t>0009176882</t>
  </si>
  <si>
    <t>0009625884</t>
  </si>
  <si>
    <t>0002140036</t>
  </si>
  <si>
    <t>0010221534</t>
  </si>
  <si>
    <t>0009993848</t>
  </si>
  <si>
    <t>0005493250</t>
  </si>
  <si>
    <t>0008039570</t>
  </si>
  <si>
    <t>0010078062</t>
  </si>
  <si>
    <t>0001078113</t>
  </si>
  <si>
    <t>0004152617</t>
  </si>
  <si>
    <t>0006793999</t>
  </si>
  <si>
    <t>0001104520</t>
  </si>
  <si>
    <t>0006792250</t>
  </si>
  <si>
    <t>0010031002</t>
  </si>
  <si>
    <t>0009078502</t>
  </si>
  <si>
    <t>0009980347</t>
  </si>
  <si>
    <t>0008563231</t>
  </si>
  <si>
    <t>0002055293</t>
  </si>
  <si>
    <t>0010227866</t>
  </si>
  <si>
    <t>0002051481</t>
  </si>
  <si>
    <t>0009535719</t>
  </si>
  <si>
    <t>0010011063</t>
  </si>
  <si>
    <t>0009380176</t>
  </si>
  <si>
    <t>0005821427</t>
  </si>
  <si>
    <t>0009771089</t>
  </si>
  <si>
    <t>0007945918</t>
  </si>
  <si>
    <t>0002141761</t>
  </si>
  <si>
    <t>0009969764</t>
  </si>
  <si>
    <t>0008054678</t>
  </si>
  <si>
    <t>0008450926</t>
  </si>
  <si>
    <t>0006817438</t>
  </si>
  <si>
    <t>0006775723</t>
  </si>
  <si>
    <t>0006814301</t>
  </si>
  <si>
    <t>0005925005</t>
  </si>
  <si>
    <t>0004786119</t>
  </si>
  <si>
    <t>0004166155</t>
  </si>
  <si>
    <t>0010315167</t>
  </si>
  <si>
    <t>0003433018</t>
  </si>
  <si>
    <t>0001094664</t>
  </si>
  <si>
    <t>0009967190</t>
  </si>
  <si>
    <t>0009810529</t>
  </si>
  <si>
    <t>0000678813</t>
  </si>
  <si>
    <t>0010087854</t>
  </si>
  <si>
    <t>0010060375</t>
  </si>
  <si>
    <t>0007999311</t>
  </si>
  <si>
    <t>0008562720</t>
  </si>
  <si>
    <t>0009700541</t>
  </si>
  <si>
    <t>0009715113</t>
  </si>
  <si>
    <t>0008538951</t>
  </si>
  <si>
    <t>0006823708</t>
  </si>
  <si>
    <t>0010097950</t>
  </si>
  <si>
    <t>0000682187</t>
  </si>
  <si>
    <t>0010035513</t>
  </si>
  <si>
    <t>0010205780</t>
  </si>
  <si>
    <t>0002329622</t>
  </si>
  <si>
    <t>0007835515</t>
  </si>
  <si>
    <t>0000682336</t>
  </si>
  <si>
    <t>0008717993</t>
  </si>
  <si>
    <t>0010112977</t>
  </si>
  <si>
    <t>0000682328</t>
  </si>
  <si>
    <t>0001202069</t>
  </si>
  <si>
    <t>0008732513</t>
  </si>
  <si>
    <t>0005340898</t>
  </si>
  <si>
    <t>0002197136</t>
  </si>
  <si>
    <t>0010249331</t>
  </si>
  <si>
    <t>0008547119</t>
  </si>
  <si>
    <t>0009379949</t>
  </si>
  <si>
    <t>0010022058</t>
  </si>
  <si>
    <t>0010028891</t>
  </si>
  <si>
    <t>0005497327</t>
  </si>
  <si>
    <t>0010045436</t>
  </si>
  <si>
    <t>0004108082</t>
  </si>
  <si>
    <t>0006750871</t>
  </si>
  <si>
    <t>0009529059</t>
  </si>
  <si>
    <t>0008132003</t>
  </si>
  <si>
    <t>0002330231</t>
  </si>
  <si>
    <t>0008112161</t>
  </si>
  <si>
    <t>0002303725</t>
  </si>
  <si>
    <t>0009393269</t>
  </si>
  <si>
    <t>0007979974</t>
  </si>
  <si>
    <t>0008113607</t>
  </si>
  <si>
    <t>0009311780</t>
  </si>
  <si>
    <t>0008007478</t>
  </si>
  <si>
    <t>0010097890</t>
  </si>
  <si>
    <t>0008068736</t>
  </si>
  <si>
    <t>0006791351</t>
  </si>
  <si>
    <t>0008007908</t>
  </si>
  <si>
    <t>0009393183</t>
  </si>
  <si>
    <t>0000686014</t>
  </si>
  <si>
    <t>0008507527</t>
  </si>
  <si>
    <t>0009969740</t>
  </si>
  <si>
    <t>0007860539</t>
  </si>
  <si>
    <t>0009571122</t>
  </si>
  <si>
    <t>0008968901</t>
  </si>
  <si>
    <t>0008720773</t>
  </si>
  <si>
    <t>0004839520</t>
  </si>
  <si>
    <t>0007831167</t>
  </si>
  <si>
    <t>0009866909</t>
  </si>
  <si>
    <t>0004795144</t>
  </si>
  <si>
    <t>0009870207</t>
  </si>
  <si>
    <t>0001881235</t>
  </si>
  <si>
    <t>0009224961</t>
  </si>
  <si>
    <t>0009429259</t>
  </si>
  <si>
    <t>0008928798</t>
  </si>
  <si>
    <t>0009689045</t>
  </si>
  <si>
    <t>0004676328</t>
  </si>
  <si>
    <t>0009918491</t>
  </si>
  <si>
    <t>0009980400</t>
  </si>
  <si>
    <t>0010084168</t>
  </si>
  <si>
    <t>0009969239</t>
  </si>
  <si>
    <t>0009535210</t>
  </si>
  <si>
    <t>0007949589</t>
  </si>
  <si>
    <t>0008550725</t>
  </si>
  <si>
    <t>0008165763</t>
  </si>
  <si>
    <t>0009992939</t>
  </si>
  <si>
    <t>0008556482</t>
  </si>
  <si>
    <t>0010096493</t>
  </si>
  <si>
    <t>0008967465</t>
  </si>
  <si>
    <t>0001142059</t>
  </si>
  <si>
    <t>0006823471</t>
  </si>
  <si>
    <t>0009552555</t>
  </si>
  <si>
    <t>0009378183</t>
  </si>
  <si>
    <t>0009478366</t>
  </si>
  <si>
    <t>0009697570</t>
  </si>
  <si>
    <t>0008038846</t>
  </si>
  <si>
    <t>0008799959</t>
  </si>
  <si>
    <t>0010104180</t>
  </si>
  <si>
    <t>0007862014</t>
  </si>
  <si>
    <t>0004047024</t>
  </si>
  <si>
    <t>0003433232</t>
  </si>
  <si>
    <t>0010119559</t>
  </si>
  <si>
    <t>0009715422</t>
  </si>
  <si>
    <t>0009714935</t>
  </si>
  <si>
    <t>0009715124</t>
  </si>
  <si>
    <t>0008187759</t>
  </si>
  <si>
    <t>0010114123</t>
  </si>
  <si>
    <t>0009338885</t>
  </si>
  <si>
    <t>0008127904</t>
  </si>
  <si>
    <t>0010002205</t>
  </si>
  <si>
    <t>0010320715</t>
  </si>
  <si>
    <t>0010083262</t>
  </si>
  <si>
    <t>0002163210</t>
  </si>
  <si>
    <t>0010319222</t>
  </si>
  <si>
    <t>0006776032</t>
  </si>
  <si>
    <t>0010120643</t>
  </si>
  <si>
    <t>0010219270</t>
  </si>
  <si>
    <t>0009174289</t>
  </si>
  <si>
    <t>0009715515</t>
  </si>
  <si>
    <t>0009360901</t>
  </si>
  <si>
    <t>0005069604</t>
  </si>
  <si>
    <t>0009899976</t>
  </si>
  <si>
    <t>0006772207</t>
  </si>
  <si>
    <t>0002475615</t>
  </si>
  <si>
    <t>0010199808</t>
  </si>
  <si>
    <t>0007879240</t>
  </si>
  <si>
    <t>0009689603</t>
  </si>
  <si>
    <t>0010032165</t>
  </si>
  <si>
    <t>0008087579</t>
  </si>
  <si>
    <t>0008164469</t>
  </si>
  <si>
    <t>0006781787</t>
  </si>
  <si>
    <t>0004663945</t>
  </si>
  <si>
    <t>0008470122</t>
  </si>
  <si>
    <t>0009715078</t>
  </si>
  <si>
    <t>0010172123</t>
  </si>
  <si>
    <t>0009332030</t>
  </si>
  <si>
    <t>0004825131</t>
  </si>
  <si>
    <t>0009193269</t>
  </si>
  <si>
    <t>0008551251</t>
  </si>
  <si>
    <t>0009429017</t>
  </si>
  <si>
    <t>0005273230</t>
  </si>
  <si>
    <t>0010210975</t>
  </si>
  <si>
    <t>0005502639</t>
  </si>
  <si>
    <t>0004408846</t>
  </si>
  <si>
    <t>0004824026</t>
  </si>
  <si>
    <t>0010096817</t>
  </si>
  <si>
    <t>0007943590</t>
  </si>
  <si>
    <t>0010038434</t>
  </si>
  <si>
    <t>0010010611</t>
  </si>
  <si>
    <t>0009337328</t>
  </si>
  <si>
    <t>0010299670</t>
  </si>
  <si>
    <t>0008078842</t>
  </si>
  <si>
    <t>0010173155</t>
  </si>
  <si>
    <t>0000905333</t>
  </si>
  <si>
    <t>0002049387</t>
  </si>
  <si>
    <t>0005517745</t>
  </si>
  <si>
    <t>0008485864</t>
  </si>
  <si>
    <t>0008017477</t>
  </si>
  <si>
    <t>0009968599</t>
  </si>
  <si>
    <t>0009368070</t>
  </si>
  <si>
    <t>0004127339</t>
  </si>
  <si>
    <t>0009809879</t>
  </si>
  <si>
    <t>0002413095</t>
  </si>
  <si>
    <t>0005801031</t>
  </si>
  <si>
    <t>0009338004</t>
  </si>
  <si>
    <t>0002396720</t>
  </si>
  <si>
    <t>0002502161</t>
  </si>
  <si>
    <t>0009099615</t>
  </si>
  <si>
    <t>0009969685</t>
  </si>
  <si>
    <t>0004574275</t>
  </si>
  <si>
    <t>0002041218</t>
  </si>
  <si>
    <t>0010128138</t>
  </si>
  <si>
    <t>0003433357</t>
  </si>
  <si>
    <t>0000639534</t>
  </si>
  <si>
    <t>0010005425</t>
  </si>
  <si>
    <t>0008735102</t>
  </si>
  <si>
    <t>0008822181</t>
  </si>
  <si>
    <t>0010075805</t>
  </si>
  <si>
    <t>0007996309</t>
  </si>
  <si>
    <t>0002040434</t>
  </si>
  <si>
    <t>0009991204</t>
  </si>
  <si>
    <t>0009626065</t>
  </si>
  <si>
    <t>0001159731</t>
  </si>
  <si>
    <t>0009339262</t>
  </si>
  <si>
    <t>0010009614</t>
  </si>
  <si>
    <t>0010043435</t>
  </si>
  <si>
    <t>0009392958</t>
  </si>
  <si>
    <t>0010322664</t>
  </si>
  <si>
    <t>0004056992</t>
  </si>
  <si>
    <t>0006824405</t>
  </si>
  <si>
    <t>0008182883</t>
  </si>
  <si>
    <t>0000695346</t>
  </si>
  <si>
    <t>0004491213</t>
  </si>
  <si>
    <t>0009967541</t>
  </si>
  <si>
    <t>0009362803</t>
  </si>
  <si>
    <t>0002479948</t>
  </si>
  <si>
    <t>0009538679</t>
  </si>
  <si>
    <t>0008195448</t>
  </si>
  <si>
    <t>0010022706</t>
  </si>
  <si>
    <t>0009810416</t>
  </si>
  <si>
    <t>0001905845</t>
  </si>
  <si>
    <t>0000700617</t>
  </si>
  <si>
    <t>0006834945</t>
  </si>
  <si>
    <t>0010128830</t>
  </si>
  <si>
    <t>0009478207</t>
  </si>
  <si>
    <t>0010011103</t>
  </si>
  <si>
    <t>0010005413</t>
  </si>
  <si>
    <t>0008044869</t>
  </si>
  <si>
    <t>0010060135</t>
  </si>
  <si>
    <t>0009244936</t>
  </si>
  <si>
    <t>0010002842</t>
  </si>
  <si>
    <t>0008957656</t>
  </si>
  <si>
    <t>0010173009</t>
  </si>
  <si>
    <t>0009984867</t>
  </si>
  <si>
    <t>0009172827</t>
  </si>
  <si>
    <t>0010029369</t>
  </si>
  <si>
    <t>0010077998</t>
  </si>
  <si>
    <t>0002023737</t>
  </si>
  <si>
    <t>0010045972</t>
  </si>
  <si>
    <t>0001180033</t>
  </si>
  <si>
    <t>0010031819</t>
  </si>
  <si>
    <t>0010295295</t>
  </si>
  <si>
    <t>0009292257</t>
  </si>
  <si>
    <t>0009870547</t>
  </si>
  <si>
    <t>0008192510</t>
  </si>
  <si>
    <t>0010027895</t>
  </si>
  <si>
    <t>0010010429</t>
  </si>
  <si>
    <t>0000998552</t>
  </si>
  <si>
    <t>0006761671</t>
  </si>
  <si>
    <t>0007853864</t>
  </si>
  <si>
    <t>0010078172</t>
  </si>
  <si>
    <t>0010173517</t>
  </si>
  <si>
    <t>0009428864</t>
  </si>
  <si>
    <t>0009869010</t>
  </si>
  <si>
    <t>0008559973</t>
  </si>
  <si>
    <t>0009539011</t>
  </si>
  <si>
    <t>0009715819</t>
  </si>
  <si>
    <t>0009284365</t>
  </si>
  <si>
    <t>0010114550</t>
  </si>
  <si>
    <t>0010173722</t>
  </si>
  <si>
    <t>0010086747</t>
  </si>
  <si>
    <t>0010174378</t>
  </si>
  <si>
    <t>0000450635</t>
  </si>
  <si>
    <t>0009548405</t>
  </si>
  <si>
    <t>0004255750</t>
  </si>
  <si>
    <t>0010107847</t>
  </si>
  <si>
    <t>0010005495</t>
  </si>
  <si>
    <t>0009102815</t>
  </si>
  <si>
    <t>0008503765</t>
  </si>
  <si>
    <t>0004156114</t>
  </si>
  <si>
    <t>0010060204</t>
  </si>
  <si>
    <t>0007911688</t>
  </si>
  <si>
    <t>0010088885</t>
  </si>
  <si>
    <t>0008693087</t>
  </si>
  <si>
    <t>0000877813</t>
  </si>
  <si>
    <t>0009307319</t>
  </si>
  <si>
    <t>0009870259</t>
  </si>
  <si>
    <t>0000697557</t>
  </si>
  <si>
    <t>0004783339</t>
  </si>
  <si>
    <t>0010028370</t>
  </si>
  <si>
    <t>0009985399</t>
  </si>
  <si>
    <t>0006826097</t>
  </si>
  <si>
    <t>0009363269</t>
  </si>
  <si>
    <t>0010221537</t>
  </si>
  <si>
    <t>0005533957</t>
  </si>
  <si>
    <t>0008967713</t>
  </si>
  <si>
    <t>0010320292</t>
  </si>
  <si>
    <t>0010001919</t>
  </si>
  <si>
    <t>0001232272</t>
  </si>
  <si>
    <t>0008491045</t>
  </si>
  <si>
    <t>0004877538</t>
  </si>
  <si>
    <t>0002376996</t>
  </si>
  <si>
    <t>0010259789</t>
  </si>
  <si>
    <t>0004262648</t>
  </si>
  <si>
    <t>0009772295</t>
  </si>
  <si>
    <t>0004359164</t>
  </si>
  <si>
    <t>0007830268</t>
  </si>
  <si>
    <t>0010247670</t>
  </si>
  <si>
    <t>0010174202</t>
  </si>
  <si>
    <t>0003169100</t>
  </si>
  <si>
    <t>0010200249</t>
  </si>
  <si>
    <t>0010163111</t>
  </si>
  <si>
    <t>0010213229</t>
  </si>
  <si>
    <t>0002164010</t>
  </si>
  <si>
    <t>0002219550</t>
  </si>
  <si>
    <t>0008718413</t>
  </si>
  <si>
    <t>0009393153</t>
  </si>
  <si>
    <t>0004322343</t>
  </si>
  <si>
    <t>0000698647</t>
  </si>
  <si>
    <t>0010097877</t>
  </si>
  <si>
    <t>0006817806</t>
  </si>
  <si>
    <t>0006784877</t>
  </si>
  <si>
    <t>0000923624</t>
  </si>
  <si>
    <t>0009626314</t>
  </si>
  <si>
    <t>0009225142</t>
  </si>
  <si>
    <t>0009690501</t>
  </si>
  <si>
    <t>0010001851</t>
  </si>
  <si>
    <t>0009714875</t>
  </si>
  <si>
    <t>0009478373</t>
  </si>
  <si>
    <t>0010096286</t>
  </si>
  <si>
    <t>0009715832</t>
  </si>
  <si>
    <t>0009359551</t>
  </si>
  <si>
    <t>0009339697</t>
  </si>
  <si>
    <t>0000699470</t>
  </si>
  <si>
    <t>0010060765</t>
  </si>
  <si>
    <t>0004858322</t>
  </si>
  <si>
    <t>0006782651</t>
  </si>
  <si>
    <t>0001012541</t>
  </si>
  <si>
    <t>0006818880</t>
  </si>
  <si>
    <t>0008460768</t>
  </si>
  <si>
    <t>0010308058</t>
  </si>
  <si>
    <t>0007876295</t>
  </si>
  <si>
    <t>0006823112</t>
  </si>
  <si>
    <t>0008473167</t>
  </si>
  <si>
    <t>0004883626</t>
  </si>
  <si>
    <t>0005484209</t>
  </si>
  <si>
    <t>0002625806</t>
  </si>
  <si>
    <t>0009994741</t>
  </si>
  <si>
    <t>0006752355</t>
  </si>
  <si>
    <t>0004188505</t>
  </si>
  <si>
    <t>0006752502</t>
  </si>
  <si>
    <t>0006786304</t>
  </si>
  <si>
    <t>0009293874</t>
  </si>
  <si>
    <t>0009900039</t>
  </si>
  <si>
    <t>0006754897</t>
  </si>
  <si>
    <t>0010175506</t>
  </si>
  <si>
    <t>0008458358</t>
  </si>
  <si>
    <t>0008463440</t>
  </si>
  <si>
    <t>0008170706</t>
  </si>
  <si>
    <t>0010001441</t>
  </si>
  <si>
    <t>0009127598</t>
  </si>
  <si>
    <t>0010201966</t>
  </si>
  <si>
    <t>0005781952</t>
  </si>
  <si>
    <t>0009477314</t>
  </si>
  <si>
    <t>0001131739</t>
  </si>
  <si>
    <t>0008668873</t>
  </si>
  <si>
    <t>0010037585</t>
  </si>
  <si>
    <t>0009537313</t>
  </si>
  <si>
    <t>0009340153</t>
  </si>
  <si>
    <t>0008703951</t>
  </si>
  <si>
    <t>0000702902</t>
  </si>
  <si>
    <t>0006817266</t>
  </si>
  <si>
    <t>0009527061</t>
  </si>
  <si>
    <t>0005817757</t>
  </si>
  <si>
    <t>0009625728</t>
  </si>
  <si>
    <t>0009693947</t>
  </si>
  <si>
    <t>0009626738</t>
  </si>
  <si>
    <t>0010128696</t>
  </si>
  <si>
    <t>0010128530</t>
  </si>
  <si>
    <t>0005418041</t>
  </si>
  <si>
    <t>0008770463</t>
  </si>
  <si>
    <t>0006792480</t>
  </si>
  <si>
    <t>0008153645</t>
  </si>
  <si>
    <t>0006793679</t>
  </si>
  <si>
    <t>0000933847</t>
  </si>
  <si>
    <t>0007914427</t>
  </si>
  <si>
    <t>0009524986</t>
  </si>
  <si>
    <t>0010175417</t>
  </si>
  <si>
    <t>0004975548</t>
  </si>
  <si>
    <t>0009103037</t>
  </si>
  <si>
    <t>0009184329</t>
  </si>
  <si>
    <t>0006783890</t>
  </si>
  <si>
    <t>0002740521</t>
  </si>
  <si>
    <t>0008721532</t>
  </si>
  <si>
    <t>0009293857</t>
  </si>
  <si>
    <t>0007979537</t>
  </si>
  <si>
    <t>0009225186</t>
  </si>
  <si>
    <t>0009538778</t>
  </si>
  <si>
    <t>0007929805</t>
  </si>
  <si>
    <t>0003294783</t>
  </si>
  <si>
    <t>0006819369</t>
  </si>
  <si>
    <t>0008924144</t>
  </si>
  <si>
    <t>0009245111</t>
  </si>
  <si>
    <t>0009899640</t>
  </si>
  <si>
    <t>0010121478</t>
  </si>
  <si>
    <t>0009338113</t>
  </si>
  <si>
    <t>0004855914</t>
  </si>
  <si>
    <t>0007959299</t>
  </si>
  <si>
    <t>0008728347</t>
  </si>
  <si>
    <t>0009329582</t>
  </si>
  <si>
    <t>0010220151</t>
  </si>
  <si>
    <t>0009167889</t>
  </si>
  <si>
    <t>0010175559</t>
  </si>
  <si>
    <t>0009772399</t>
  </si>
  <si>
    <t>0008473316</t>
  </si>
  <si>
    <t>0010037581</t>
  </si>
  <si>
    <t>0005936466</t>
  </si>
  <si>
    <t>0002055029</t>
  </si>
  <si>
    <t>0010173529</t>
  </si>
  <si>
    <t>0010042943</t>
  </si>
  <si>
    <t>0008521924</t>
  </si>
  <si>
    <t>0008189979</t>
  </si>
  <si>
    <t>0008773590</t>
  </si>
  <si>
    <t>0010023388</t>
  </si>
  <si>
    <t>0008748626</t>
  </si>
  <si>
    <t>0009200481</t>
  </si>
  <si>
    <t>0008830325</t>
  </si>
  <si>
    <t>0010091015</t>
  </si>
  <si>
    <t>0008725798</t>
  </si>
  <si>
    <t>0009525803</t>
  </si>
  <si>
    <t>0009005380</t>
  </si>
  <si>
    <t>0009864439</t>
  </si>
  <si>
    <t>0009626111</t>
  </si>
  <si>
    <t>0010084790</t>
  </si>
  <si>
    <t>0010267910</t>
  </si>
  <si>
    <t>0010097953</t>
  </si>
  <si>
    <t>0008535155</t>
  </si>
  <si>
    <t>0006754745</t>
  </si>
  <si>
    <t>0010002036</t>
  </si>
  <si>
    <t>0009701328</t>
  </si>
  <si>
    <t>0009864426</t>
  </si>
  <si>
    <t>0001209411</t>
  </si>
  <si>
    <t>0009968282</t>
  </si>
  <si>
    <t>0008182180</t>
  </si>
  <si>
    <t>0002144864</t>
  </si>
  <si>
    <t>0007897127</t>
  </si>
  <si>
    <t>0002030112</t>
  </si>
  <si>
    <t>0010306732</t>
  </si>
  <si>
    <t>0010268029</t>
  </si>
  <si>
    <t>0007977002</t>
  </si>
  <si>
    <t>0009980692</t>
  </si>
  <si>
    <t>0010060007</t>
  </si>
  <si>
    <t>0010175326</t>
  </si>
  <si>
    <t>0000468934</t>
  </si>
  <si>
    <t>0010032376</t>
  </si>
  <si>
    <t>0004137049</t>
  </si>
  <si>
    <t>0006792873</t>
  </si>
  <si>
    <t>0009286375</t>
  </si>
  <si>
    <t>0010127693</t>
  </si>
  <si>
    <t>0007933682</t>
  </si>
  <si>
    <t>0004790962</t>
  </si>
  <si>
    <t>0010009956</t>
  </si>
  <si>
    <t>0010175561</t>
  </si>
  <si>
    <t>0010022089</t>
  </si>
  <si>
    <t>0008651457</t>
  </si>
  <si>
    <t>0009867643</t>
  </si>
  <si>
    <t>0010289647</t>
  </si>
  <si>
    <t>0006782858</t>
  </si>
  <si>
    <t>0010210615</t>
  </si>
  <si>
    <t>0010087781</t>
  </si>
  <si>
    <t>0008501868</t>
  </si>
  <si>
    <t>0002248997</t>
  </si>
  <si>
    <t>0009968682</t>
  </si>
  <si>
    <t>0010174061</t>
  </si>
  <si>
    <t>0008929044</t>
  </si>
  <si>
    <t>0009810150</t>
  </si>
  <si>
    <t>0010060918</t>
  </si>
  <si>
    <t>0006764328</t>
  </si>
  <si>
    <t>0008457608</t>
  </si>
  <si>
    <t>0004146561</t>
  </si>
  <si>
    <t>0010087358</t>
  </si>
  <si>
    <t>0007891716</t>
  </si>
  <si>
    <t>0009871757</t>
  </si>
  <si>
    <t>0001185322</t>
  </si>
  <si>
    <t>0002037473</t>
  </si>
  <si>
    <t>0001272020</t>
  </si>
  <si>
    <t>0009363995</t>
  </si>
  <si>
    <t>0010108715</t>
  </si>
  <si>
    <t>0010038154</t>
  </si>
  <si>
    <t>0009571493</t>
  </si>
  <si>
    <t>0009527921</t>
  </si>
  <si>
    <t>0007920168</t>
  </si>
  <si>
    <t>0010010660</t>
  </si>
  <si>
    <t>0007922503</t>
  </si>
  <si>
    <t>0010061055</t>
  </si>
  <si>
    <t>0002028539</t>
  </si>
  <si>
    <t>0006753390</t>
  </si>
  <si>
    <t>0002974766</t>
  </si>
  <si>
    <t>0010175704</t>
  </si>
  <si>
    <t>0009552609</t>
  </si>
  <si>
    <t>0006755208</t>
  </si>
  <si>
    <t>0009122714</t>
  </si>
  <si>
    <t>0006834471</t>
  </si>
  <si>
    <t>0008123317</t>
  </si>
  <si>
    <t>0010297074</t>
  </si>
  <si>
    <t>0006789757</t>
  </si>
  <si>
    <t>0007967854</t>
  </si>
  <si>
    <t>0005070289</t>
  </si>
  <si>
    <t>0008721086</t>
  </si>
  <si>
    <t>0005495678</t>
  </si>
  <si>
    <t>0000711937</t>
  </si>
  <si>
    <t>0008158768</t>
  </si>
  <si>
    <t>0003192565</t>
  </si>
  <si>
    <t>0010220934</t>
  </si>
  <si>
    <t>0009198250</t>
  </si>
  <si>
    <t>0008726093</t>
  </si>
  <si>
    <t>0009694311</t>
  </si>
  <si>
    <t>0004578136</t>
  </si>
  <si>
    <t>0004953841</t>
  </si>
  <si>
    <t>0006774756</t>
  </si>
  <si>
    <t>0010202406</t>
  </si>
  <si>
    <t>0008090797</t>
  </si>
  <si>
    <t>0008551145</t>
  </si>
  <si>
    <t>0008944829</t>
  </si>
  <si>
    <t>0009626496</t>
  </si>
  <si>
    <t>0010175446</t>
  </si>
  <si>
    <t>0010128234</t>
  </si>
  <si>
    <t>0009626993</t>
  </si>
  <si>
    <t>0002349315</t>
  </si>
  <si>
    <t>0010174119</t>
  </si>
  <si>
    <t>0000712976</t>
  </si>
  <si>
    <t>0010030187</t>
  </si>
  <si>
    <t>0007895428</t>
  </si>
  <si>
    <t>0008028763</t>
  </si>
  <si>
    <t>0004580610</t>
  </si>
  <si>
    <t>0006805863</t>
  </si>
  <si>
    <t>0008040644</t>
  </si>
  <si>
    <t>0009478452</t>
  </si>
  <si>
    <t>0009525041</t>
  </si>
  <si>
    <t>0009478205</t>
  </si>
  <si>
    <t>0008157430</t>
  </si>
  <si>
    <t>0009980676</t>
  </si>
  <si>
    <t>0006817146</t>
  </si>
  <si>
    <t>0010203135</t>
  </si>
  <si>
    <t>0005821849</t>
  </si>
  <si>
    <t>0009156001</t>
  </si>
  <si>
    <t>0010092047</t>
  </si>
  <si>
    <t>0010114495</t>
  </si>
  <si>
    <t>0010096207</t>
  </si>
  <si>
    <t>0007885833</t>
  </si>
  <si>
    <t>0009360824</t>
  </si>
  <si>
    <t>0010128341</t>
  </si>
  <si>
    <t>0010088765</t>
  </si>
  <si>
    <t>0010119728</t>
  </si>
  <si>
    <t>0006770069</t>
  </si>
  <si>
    <t>0008076044</t>
  </si>
  <si>
    <t>0010181670</t>
  </si>
  <si>
    <t>0010180439</t>
  </si>
  <si>
    <t>0002469064</t>
  </si>
  <si>
    <t>0005950242</t>
  </si>
  <si>
    <t>0001658999</t>
  </si>
  <si>
    <t>0008937385</t>
  </si>
  <si>
    <t>0009626425</t>
  </si>
  <si>
    <t>0004259380</t>
  </si>
  <si>
    <t>0004102331</t>
  </si>
  <si>
    <t>0003145639</t>
  </si>
  <si>
    <t>0009429063</t>
  </si>
  <si>
    <t>0008817371</t>
  </si>
  <si>
    <t>0009690941</t>
  </si>
  <si>
    <t>0010175125</t>
  </si>
  <si>
    <t>0009899597</t>
  </si>
  <si>
    <t>0000715516</t>
  </si>
  <si>
    <t>0004660488</t>
  </si>
  <si>
    <t>0009225047</t>
  </si>
  <si>
    <t>0003329671</t>
  </si>
  <si>
    <t>0009122755</t>
  </si>
  <si>
    <t>0007988587</t>
  </si>
  <si>
    <t>0010021651</t>
  </si>
  <si>
    <t>0008188518</t>
  </si>
  <si>
    <t>0005921384</t>
  </si>
  <si>
    <t>0010174184</t>
  </si>
  <si>
    <t>0005823457</t>
  </si>
  <si>
    <t>0009860536</t>
  </si>
  <si>
    <t>0010045460</t>
  </si>
  <si>
    <t>0009533937</t>
  </si>
  <si>
    <t>0010029336</t>
  </si>
  <si>
    <t>0010024467</t>
  </si>
  <si>
    <t>0008160814</t>
  </si>
  <si>
    <t>0009533468</t>
  </si>
  <si>
    <t>0005932240</t>
  </si>
  <si>
    <t>0008700833</t>
  </si>
  <si>
    <t>0010114842</t>
  </si>
  <si>
    <t>0008536427</t>
  </si>
  <si>
    <t>0008763625</t>
  </si>
  <si>
    <t>0010173530</t>
  </si>
  <si>
    <t>0010203402</t>
  </si>
  <si>
    <t>0010128660</t>
  </si>
  <si>
    <t>0007955008</t>
  </si>
  <si>
    <t>0009156977</t>
  </si>
  <si>
    <t>0008757445</t>
  </si>
  <si>
    <t>0009715317</t>
  </si>
  <si>
    <t>0009535991</t>
  </si>
  <si>
    <t>0003181857</t>
  </si>
  <si>
    <t>0004893344</t>
  </si>
  <si>
    <t>0008828568</t>
  </si>
  <si>
    <t>0005804043</t>
  </si>
  <si>
    <t>0005969251</t>
  </si>
  <si>
    <t>0008478810</t>
  </si>
  <si>
    <t>0009639390</t>
  </si>
  <si>
    <t>0010209566</t>
  </si>
  <si>
    <t>0008728917</t>
  </si>
  <si>
    <t>0008076945</t>
  </si>
  <si>
    <t>0005858826</t>
  </si>
  <si>
    <t>0010291210</t>
  </si>
  <si>
    <t>0008848723</t>
  </si>
  <si>
    <t>0006777357</t>
  </si>
  <si>
    <t>0009984954</t>
  </si>
  <si>
    <t>0004639699</t>
  </si>
  <si>
    <t>0009968279</t>
  </si>
  <si>
    <t>0006835234</t>
  </si>
  <si>
    <t>0008063778</t>
  </si>
  <si>
    <t>0007892524</t>
  </si>
  <si>
    <t>0006818684</t>
  </si>
  <si>
    <t>0009967572</t>
  </si>
  <si>
    <t>0006815698</t>
  </si>
  <si>
    <t>0010175771</t>
  </si>
  <si>
    <t>0010045016</t>
  </si>
  <si>
    <t>0006786929</t>
  </si>
  <si>
    <t>0007924285</t>
  </si>
  <si>
    <t>0008694853</t>
  </si>
  <si>
    <t>0010045231</t>
  </si>
  <si>
    <t>0009862138</t>
  </si>
  <si>
    <t>0009980564</t>
  </si>
  <si>
    <t>0010248114</t>
  </si>
  <si>
    <t>0009533911</t>
  </si>
  <si>
    <t>0001081455</t>
  </si>
  <si>
    <t>0001100510</t>
  </si>
  <si>
    <t>0001905861</t>
  </si>
  <si>
    <t>0006776055</t>
  </si>
  <si>
    <t>0010119507</t>
  </si>
  <si>
    <t>0010045994</t>
  </si>
  <si>
    <t>0008771354</t>
  </si>
  <si>
    <t>0009810354</t>
  </si>
  <si>
    <t>0003433159</t>
  </si>
  <si>
    <t>0010038356</t>
  </si>
  <si>
    <t>0000718486</t>
  </si>
  <si>
    <t>0006793499</t>
  </si>
  <si>
    <t>0010293552</t>
  </si>
  <si>
    <t>0008739245</t>
  </si>
  <si>
    <t>0010173531</t>
  </si>
  <si>
    <t>0009702939</t>
  </si>
  <si>
    <t>0006824012</t>
  </si>
  <si>
    <t>0009993161</t>
  </si>
  <si>
    <t>0009224997</t>
  </si>
  <si>
    <t>0008559627</t>
  </si>
  <si>
    <t>0010206892</t>
  </si>
  <si>
    <t>0009127630</t>
  </si>
  <si>
    <t>0009293912</t>
  </si>
  <si>
    <t>0009525371</t>
  </si>
  <si>
    <t>0008824633</t>
  </si>
  <si>
    <t>0008073470</t>
  </si>
  <si>
    <t>0008501009</t>
  </si>
  <si>
    <t>0009245041</t>
  </si>
  <si>
    <t>0009868708</t>
  </si>
  <si>
    <t>0009867103</t>
  </si>
  <si>
    <t>0009225250</t>
  </si>
  <si>
    <t>0008677700</t>
  </si>
  <si>
    <t>0009225003</t>
  </si>
  <si>
    <t>0010302517</t>
  </si>
  <si>
    <t>0010088949</t>
  </si>
  <si>
    <t>0006824103</t>
  </si>
  <si>
    <t>0005797321</t>
  </si>
  <si>
    <t>0009086448</t>
  </si>
  <si>
    <t>0000981424</t>
  </si>
  <si>
    <t>0001260067</t>
  </si>
  <si>
    <t>0009872205</t>
  </si>
  <si>
    <t>0009527247</t>
  </si>
  <si>
    <t>0009225143</t>
  </si>
  <si>
    <t>0001127928</t>
  </si>
  <si>
    <t>0009969060</t>
  </si>
  <si>
    <t>0008157596</t>
  </si>
  <si>
    <t>0007950553</t>
  </si>
  <si>
    <t>0009862413</t>
  </si>
  <si>
    <t>0006782837</t>
  </si>
  <si>
    <t>0006816002</t>
  </si>
  <si>
    <t>0007982531</t>
  </si>
  <si>
    <t>0002466177</t>
  </si>
  <si>
    <t>0009774167</t>
  </si>
  <si>
    <t>0010089894</t>
  </si>
  <si>
    <t>0010219150</t>
  </si>
  <si>
    <t>0010219627</t>
  </si>
  <si>
    <t>0010034147</t>
  </si>
  <si>
    <t>0009771071</t>
  </si>
  <si>
    <t>0000721027</t>
  </si>
  <si>
    <t>0005463930</t>
  </si>
  <si>
    <t>0000721068</t>
  </si>
  <si>
    <t>0009477350</t>
  </si>
  <si>
    <t>0009535705</t>
  </si>
  <si>
    <t>0001773010</t>
  </si>
  <si>
    <t>0009983695</t>
  </si>
  <si>
    <t>0001039131</t>
  </si>
  <si>
    <t>0002448969</t>
  </si>
  <si>
    <t>0007880164</t>
  </si>
  <si>
    <t>0006754573</t>
  </si>
  <si>
    <t>0002034784</t>
  </si>
  <si>
    <t>0002034700</t>
  </si>
  <si>
    <t>0010107433</t>
  </si>
  <si>
    <t>0009967150</t>
  </si>
  <si>
    <t>0007843238</t>
  </si>
  <si>
    <t>0009980682</t>
  </si>
  <si>
    <t>0006791329</t>
  </si>
  <si>
    <t>0010061148</t>
  </si>
  <si>
    <t>0002118207</t>
  </si>
  <si>
    <t>0009863265</t>
  </si>
  <si>
    <t>0008657835</t>
  </si>
  <si>
    <t>0000185603</t>
  </si>
  <si>
    <t>0008721110</t>
  </si>
  <si>
    <t>0007926512</t>
  </si>
  <si>
    <t>0009715480</t>
  </si>
  <si>
    <t>0010023042</t>
  </si>
  <si>
    <t>0010010264</t>
  </si>
  <si>
    <t>0010203186</t>
  </si>
  <si>
    <t>0010173402</t>
  </si>
  <si>
    <t>0010173528</t>
  </si>
  <si>
    <t>0001196303</t>
  </si>
  <si>
    <t>0010060145</t>
  </si>
  <si>
    <t>0005745734</t>
  </si>
  <si>
    <t>0010174840</t>
  </si>
  <si>
    <t>0009769984</t>
  </si>
  <si>
    <t>0007995350</t>
  </si>
  <si>
    <t>0006820727</t>
  </si>
  <si>
    <t>0008968497</t>
  </si>
  <si>
    <t>0009867027</t>
  </si>
  <si>
    <t>0007932783</t>
  </si>
  <si>
    <t>0009994950</t>
  </si>
  <si>
    <t>0007946122</t>
  </si>
  <si>
    <t>0000926678</t>
  </si>
  <si>
    <t>0002976663</t>
  </si>
  <si>
    <t>0010033030</t>
  </si>
  <si>
    <t>0010175143</t>
  </si>
  <si>
    <t>0010089130</t>
  </si>
  <si>
    <t>0010173635</t>
  </si>
  <si>
    <t>0000724757</t>
  </si>
  <si>
    <t>0004066496</t>
  </si>
  <si>
    <t>0010306886</t>
  </si>
  <si>
    <t>0009862726</t>
  </si>
  <si>
    <t>0010010342</t>
  </si>
  <si>
    <t>0010219698</t>
  </si>
  <si>
    <t>0010078184</t>
  </si>
  <si>
    <t>0008556300</t>
  </si>
  <si>
    <t>0009245095</t>
  </si>
  <si>
    <t>0010211870</t>
  </si>
  <si>
    <t>0010121050</t>
  </si>
  <si>
    <t>0009361264</t>
  </si>
  <si>
    <t>0008723611</t>
  </si>
  <si>
    <t>0007853310</t>
  </si>
  <si>
    <t>0009980614</t>
  </si>
  <si>
    <t>0010220660</t>
  </si>
  <si>
    <t>0009224953</t>
  </si>
  <si>
    <t>0009393103</t>
  </si>
  <si>
    <t>0009552880</t>
  </si>
  <si>
    <t>0009552878</t>
  </si>
  <si>
    <t>0009697328</t>
  </si>
  <si>
    <t>0010127331</t>
  </si>
  <si>
    <t>0010175128</t>
  </si>
  <si>
    <t>0010092129</t>
  </si>
  <si>
    <t>0010121401</t>
  </si>
  <si>
    <t>0010173765</t>
  </si>
  <si>
    <t>0005506334</t>
  </si>
  <si>
    <t>0010105627</t>
  </si>
  <si>
    <t>0008490260</t>
  </si>
  <si>
    <t>0008142903</t>
  </si>
  <si>
    <t>0008796021</t>
  </si>
  <si>
    <t>0004052825</t>
  </si>
  <si>
    <t>0009980743</t>
  </si>
  <si>
    <t>0010034110</t>
  </si>
  <si>
    <t>0007805005</t>
  </si>
  <si>
    <t>0007957335</t>
  </si>
  <si>
    <t>0009980578</t>
  </si>
  <si>
    <t>0009698073</t>
  </si>
  <si>
    <t>0008663221</t>
  </si>
  <si>
    <t>0006781745</t>
  </si>
  <si>
    <t>0010114412</t>
  </si>
  <si>
    <t>0009870047</t>
  </si>
  <si>
    <t>0010352266</t>
  </si>
  <si>
    <t>0008030538</t>
  </si>
  <si>
    <t>0010088285</t>
  </si>
  <si>
    <t>0008542326</t>
  </si>
  <si>
    <t>0010042910</t>
  </si>
  <si>
    <t>0009969588</t>
  </si>
  <si>
    <t>0006754950</t>
  </si>
  <si>
    <t>0010033851</t>
  </si>
  <si>
    <t>0010000767</t>
  </si>
  <si>
    <t>0010084224</t>
  </si>
  <si>
    <t>0008502221</t>
  </si>
  <si>
    <t>0004940236</t>
  </si>
  <si>
    <t>0004214483</t>
  </si>
  <si>
    <t>0003296995</t>
  </si>
  <si>
    <t>0004162749</t>
  </si>
  <si>
    <t>0007857410</t>
  </si>
  <si>
    <t>0002499491</t>
  </si>
  <si>
    <t>0009694199</t>
  </si>
  <si>
    <t>0004304531</t>
  </si>
  <si>
    <t>0004245727</t>
  </si>
  <si>
    <t>0009219858</t>
  </si>
  <si>
    <t>0010173915</t>
  </si>
  <si>
    <t>0002276261</t>
  </si>
  <si>
    <t>0002389204</t>
  </si>
  <si>
    <t>0010175374</t>
  </si>
  <si>
    <t>0001205427</t>
  </si>
  <si>
    <t>0010027483</t>
  </si>
  <si>
    <t>0010299949</t>
  </si>
  <si>
    <t>0010114546</t>
  </si>
  <si>
    <t>0009626792</t>
  </si>
  <si>
    <t>0009639400</t>
  </si>
  <si>
    <t>0008497281</t>
  </si>
  <si>
    <t>0008903577</t>
  </si>
  <si>
    <t>0004971330</t>
  </si>
  <si>
    <t>0009993268</t>
  </si>
  <si>
    <t>0010009121</t>
  </si>
  <si>
    <t>0010211698</t>
  </si>
  <si>
    <t>0009527325</t>
  </si>
  <si>
    <t>0010119757</t>
  </si>
  <si>
    <t>0008689788</t>
  </si>
  <si>
    <t>0009123142</t>
  </si>
  <si>
    <t>0009364059</t>
  </si>
  <si>
    <t>0009980363</t>
  </si>
  <si>
    <t>0009527391</t>
  </si>
  <si>
    <t>0009999527</t>
  </si>
  <si>
    <t>0009873322</t>
  </si>
  <si>
    <t>0010294324</t>
  </si>
  <si>
    <t>0006782130</t>
  </si>
  <si>
    <t>0008713414</t>
  </si>
  <si>
    <t>0008802282</t>
  </si>
  <si>
    <t>0009477637</t>
  </si>
  <si>
    <t>0009477559</t>
  </si>
  <si>
    <t>0006776999</t>
  </si>
  <si>
    <t>0010011087</t>
  </si>
  <si>
    <t>0009442260</t>
  </si>
  <si>
    <t>0006721716</t>
  </si>
  <si>
    <t>0009120015</t>
  </si>
  <si>
    <t>0009552619</t>
  </si>
  <si>
    <t>0009715519</t>
  </si>
  <si>
    <t>0008924169</t>
  </si>
  <si>
    <t>0006814327</t>
  </si>
  <si>
    <t>0010186767</t>
  </si>
  <si>
    <t>0002246090</t>
  </si>
  <si>
    <t>0009555765</t>
  </si>
  <si>
    <t>0010213360</t>
  </si>
  <si>
    <t>0009249379</t>
  </si>
  <si>
    <t>0009864699</t>
  </si>
  <si>
    <t>0010259188</t>
  </si>
  <si>
    <t>0010249936</t>
  </si>
  <si>
    <t>0008470866</t>
  </si>
  <si>
    <t>0009968867</t>
  </si>
  <si>
    <t>0010091610</t>
  </si>
  <si>
    <t>0004505692</t>
  </si>
  <si>
    <t>0004176401</t>
  </si>
  <si>
    <t>0006761950</t>
  </si>
  <si>
    <t>0009225087</t>
  </si>
  <si>
    <t>0010088205</t>
  </si>
  <si>
    <t>0007940133</t>
  </si>
  <si>
    <t>0009773018</t>
  </si>
  <si>
    <t>0010206574</t>
  </si>
  <si>
    <t>0003295963</t>
  </si>
  <si>
    <t>0010091058</t>
  </si>
  <si>
    <t>0008489759</t>
  </si>
  <si>
    <t>0008457301</t>
  </si>
  <si>
    <t>0002928705</t>
  </si>
  <si>
    <t>0008109258</t>
  </si>
  <si>
    <t>0010045065</t>
  </si>
  <si>
    <t>0005927663</t>
  </si>
  <si>
    <t>0009094939</t>
  </si>
  <si>
    <t>0002640995</t>
  </si>
  <si>
    <t>0010175116</t>
  </si>
  <si>
    <t>0009367486</t>
  </si>
  <si>
    <t>0008547317</t>
  </si>
  <si>
    <t>0009968468</t>
  </si>
  <si>
    <t>0010010614</t>
  </si>
  <si>
    <t>0010199880</t>
  </si>
  <si>
    <t>0010173947</t>
  </si>
  <si>
    <t>0000946585</t>
  </si>
  <si>
    <t>0005520673</t>
  </si>
  <si>
    <t>0008010308</t>
  </si>
  <si>
    <t>0009626165</t>
  </si>
  <si>
    <t>0010038088</t>
  </si>
  <si>
    <t>0009873106</t>
  </si>
  <si>
    <t>0008449829</t>
  </si>
  <si>
    <t>0008711111</t>
  </si>
  <si>
    <t>0010127828</t>
  </si>
  <si>
    <t>0009626057</t>
  </si>
  <si>
    <t>0002323385</t>
  </si>
  <si>
    <t>0009535708</t>
  </si>
  <si>
    <t>0009993326</t>
  </si>
  <si>
    <t>0003083863</t>
  </si>
  <si>
    <t>0009555886</t>
  </si>
  <si>
    <t>0010249215</t>
  </si>
  <si>
    <t>0005493945</t>
  </si>
  <si>
    <t>0008735078</t>
  </si>
  <si>
    <t>0010174915</t>
  </si>
  <si>
    <t>0008923583</t>
  </si>
  <si>
    <t>0009866397</t>
  </si>
  <si>
    <t>0009428643</t>
  </si>
  <si>
    <t>0009771036</t>
  </si>
  <si>
    <t>0001270777</t>
  </si>
  <si>
    <t>0006644058</t>
  </si>
  <si>
    <t>0002034958</t>
  </si>
  <si>
    <t>0010111559</t>
  </si>
  <si>
    <t>0010109847</t>
  </si>
  <si>
    <t>0009689648</t>
  </si>
  <si>
    <t>0007859580</t>
  </si>
  <si>
    <t>0009626514</t>
  </si>
  <si>
    <t>0006814438</t>
  </si>
  <si>
    <t>0009393027</t>
  </si>
  <si>
    <t>0009691096</t>
  </si>
  <si>
    <t>0008800997</t>
  </si>
  <si>
    <t>0009873334</t>
  </si>
  <si>
    <t>0003103124</t>
  </si>
  <si>
    <t>0010174384</t>
  </si>
  <si>
    <t>0008765281</t>
  </si>
  <si>
    <t>0007984172</t>
  </si>
  <si>
    <t>0010248456</t>
  </si>
  <si>
    <t>0009697083</t>
  </si>
  <si>
    <t>0010001710</t>
  </si>
  <si>
    <t>0010088567</t>
  </si>
  <si>
    <t>0010038060</t>
  </si>
  <si>
    <t>0009981848</t>
  </si>
  <si>
    <t>0001205021</t>
  </si>
  <si>
    <t>0010031813</t>
  </si>
  <si>
    <t>0009358828</t>
  </si>
  <si>
    <t>0009362421</t>
  </si>
  <si>
    <t>0006775796</t>
  </si>
  <si>
    <t>0001154137</t>
  </si>
  <si>
    <t>0004827129</t>
  </si>
  <si>
    <t>0006775733</t>
  </si>
  <si>
    <t>0001258179</t>
  </si>
  <si>
    <t>0009200224</t>
  </si>
  <si>
    <t>0009428839</t>
  </si>
  <si>
    <t>0009219901</t>
  </si>
  <si>
    <t>0009524921</t>
  </si>
  <si>
    <t>0005800629</t>
  </si>
  <si>
    <t>0008489338</t>
  </si>
  <si>
    <t>0009571460</t>
  </si>
  <si>
    <t>0009810207</t>
  </si>
  <si>
    <t>0010263936</t>
  </si>
  <si>
    <t>0002619213</t>
  </si>
  <si>
    <t>0009428752</t>
  </si>
  <si>
    <t>0009981696</t>
  </si>
  <si>
    <t>0008945024</t>
  </si>
  <si>
    <t>0009987400</t>
  </si>
  <si>
    <t>0010298878</t>
  </si>
  <si>
    <t>0010226034</t>
  </si>
  <si>
    <t>0010208384</t>
  </si>
  <si>
    <t>0007940844</t>
  </si>
  <si>
    <t>0002634881</t>
  </si>
  <si>
    <t>0010270371</t>
  </si>
  <si>
    <t>0010214464</t>
  </si>
  <si>
    <t>0009533747</t>
  </si>
  <si>
    <t>0009872966</t>
  </si>
  <si>
    <t>0008554917</t>
  </si>
  <si>
    <t>0010104009</t>
  </si>
  <si>
    <t>0010308361</t>
  </si>
  <si>
    <t>0005817567</t>
  </si>
  <si>
    <t>0009526825</t>
  </si>
  <si>
    <t>0006765851</t>
  </si>
  <si>
    <t>0006783523</t>
  </si>
  <si>
    <t>0009525016</t>
  </si>
  <si>
    <t>0009172337</t>
  </si>
  <si>
    <t>0009625954</t>
  </si>
  <si>
    <t>0010033677</t>
  </si>
  <si>
    <t>0010127774</t>
  </si>
  <si>
    <t>0009691472</t>
  </si>
  <si>
    <t>0007981319</t>
  </si>
  <si>
    <t>0000997497</t>
  </si>
  <si>
    <t>0010258282</t>
  </si>
  <si>
    <t>0009968371</t>
  </si>
  <si>
    <t>0006782938</t>
  </si>
  <si>
    <t>0005795507</t>
  </si>
  <si>
    <t>0005796894</t>
  </si>
  <si>
    <t>0003170769</t>
  </si>
  <si>
    <t>0004520591</t>
  </si>
  <si>
    <t>0006772669</t>
  </si>
  <si>
    <t>0007823222</t>
  </si>
  <si>
    <t>0000734590</t>
  </si>
  <si>
    <t>0009537737</t>
  </si>
  <si>
    <t>0009992920</t>
  </si>
  <si>
    <t>0001061027</t>
  </si>
  <si>
    <t>0010088682</t>
  </si>
  <si>
    <t>0007969272</t>
  </si>
  <si>
    <t>0005768794</t>
  </si>
  <si>
    <t>0005768314</t>
  </si>
  <si>
    <t>0008968125</t>
  </si>
  <si>
    <t>0008059677</t>
  </si>
  <si>
    <t>0010340570</t>
  </si>
  <si>
    <t>0008109746</t>
  </si>
  <si>
    <t>0002467703</t>
  </si>
  <si>
    <t>0002237461</t>
  </si>
  <si>
    <t>0010174167</t>
  </si>
  <si>
    <t>0008162893</t>
  </si>
  <si>
    <t>0010090984</t>
  </si>
  <si>
    <t>0009286310</t>
  </si>
  <si>
    <t>0009534427</t>
  </si>
  <si>
    <t>0008733057</t>
  </si>
  <si>
    <t>0001226712</t>
  </si>
  <si>
    <t>0009872667</t>
  </si>
  <si>
    <t>0000938251</t>
  </si>
  <si>
    <t>0006750188</t>
  </si>
  <si>
    <t>0010031228</t>
  </si>
  <si>
    <t>0003021821</t>
  </si>
  <si>
    <t>0010211747</t>
  </si>
  <si>
    <t>0009994756</t>
  </si>
  <si>
    <t>0002957960</t>
  </si>
  <si>
    <t>0008015638</t>
  </si>
  <si>
    <t>0009862634</t>
  </si>
  <si>
    <t>0008181653</t>
  </si>
  <si>
    <t>0009992464</t>
  </si>
  <si>
    <t>0010173648</t>
  </si>
  <si>
    <t>0005831517</t>
  </si>
  <si>
    <t>0009866953</t>
  </si>
  <si>
    <t>0008133118</t>
  </si>
  <si>
    <t>0009987162</t>
  </si>
  <si>
    <t>0010175509</t>
  </si>
  <si>
    <t>0002067909</t>
  </si>
  <si>
    <t>0007958093</t>
  </si>
  <si>
    <t>0008778938</t>
  </si>
  <si>
    <t>0010320028</t>
  </si>
  <si>
    <t>0010002568</t>
  </si>
  <si>
    <t>0008463499</t>
  </si>
  <si>
    <t>0010001208</t>
  </si>
  <si>
    <t>0010096348</t>
  </si>
  <si>
    <t>0009715332</t>
  </si>
  <si>
    <t>0009224960</t>
  </si>
  <si>
    <t>0002608711</t>
  </si>
  <si>
    <t>0000740225</t>
  </si>
  <si>
    <t>0008526915</t>
  </si>
  <si>
    <t>0004035516</t>
  </si>
  <si>
    <t>0008052185</t>
  </si>
  <si>
    <t>0009392992</t>
  </si>
  <si>
    <t>0010044858</t>
  </si>
  <si>
    <t>0002516609</t>
  </si>
  <si>
    <t>0004937241</t>
  </si>
  <si>
    <t>0003223336</t>
  </si>
  <si>
    <t>0009992504</t>
  </si>
  <si>
    <t>0009626016</t>
  </si>
  <si>
    <t>0009208373</t>
  </si>
  <si>
    <t>0000948200</t>
  </si>
  <si>
    <t>0010091443</t>
  </si>
  <si>
    <t>0008507154</t>
  </si>
  <si>
    <t>0010175444</t>
  </si>
  <si>
    <t>0006813495</t>
  </si>
  <si>
    <t>0001264093</t>
  </si>
  <si>
    <t>0009571328</t>
  </si>
  <si>
    <t>0005860037</t>
  </si>
  <si>
    <t>0009771841</t>
  </si>
  <si>
    <t>0010000855</t>
  </si>
  <si>
    <t>0006789230</t>
  </si>
  <si>
    <t>0008786733</t>
  </si>
  <si>
    <t>0006823161</t>
  </si>
  <si>
    <t>0009361711</t>
  </si>
  <si>
    <t>0008546475</t>
  </si>
  <si>
    <t>0010001701</t>
  </si>
  <si>
    <t>0010121862</t>
  </si>
  <si>
    <t>0010028030</t>
  </si>
  <si>
    <t>0006777198</t>
  </si>
  <si>
    <t>0006812479</t>
  </si>
  <si>
    <t>0006773127</t>
  </si>
  <si>
    <t>0009536108</t>
  </si>
  <si>
    <t>0009373632</t>
  </si>
  <si>
    <t>0007991565</t>
  </si>
  <si>
    <t>0010206271</t>
  </si>
  <si>
    <t>0004946523</t>
  </si>
  <si>
    <t>0008784365</t>
  </si>
  <si>
    <t>0000741314</t>
  </si>
  <si>
    <t>0002234285</t>
  </si>
  <si>
    <t>0009992546</t>
  </si>
  <si>
    <t>0006647259</t>
  </si>
  <si>
    <t>0000741546</t>
  </si>
  <si>
    <t>0009244945</t>
  </si>
  <si>
    <t>0006815606</t>
  </si>
  <si>
    <t>0001663906</t>
  </si>
  <si>
    <t>0009690588</t>
  </si>
  <si>
    <t>0010208441</t>
  </si>
  <si>
    <t>0009280638</t>
  </si>
  <si>
    <t>0009392949</t>
  </si>
  <si>
    <t>0009338183</t>
  </si>
  <si>
    <t>0010060321</t>
  </si>
  <si>
    <t>0005770286</t>
  </si>
  <si>
    <t>0010321116</t>
  </si>
  <si>
    <t>0000742692</t>
  </si>
  <si>
    <t>0005476587</t>
  </si>
  <si>
    <t>0007872377</t>
  </si>
  <si>
    <t>0003225746</t>
  </si>
  <si>
    <t>0009538370</t>
  </si>
  <si>
    <t>0000933219</t>
  </si>
  <si>
    <t>0009142290</t>
  </si>
  <si>
    <t>0009626134</t>
  </si>
  <si>
    <t>0009536305</t>
  </si>
  <si>
    <t>0008042509</t>
  </si>
  <si>
    <t>0010211396</t>
  </si>
  <si>
    <t>0002237841</t>
  </si>
  <si>
    <t>0007990518</t>
  </si>
  <si>
    <t>0009772396</t>
  </si>
  <si>
    <t>0010098215</t>
  </si>
  <si>
    <t>0001186528</t>
  </si>
  <si>
    <t>0007954407</t>
  </si>
  <si>
    <t>0010175638</t>
  </si>
  <si>
    <t>0009249305</t>
  </si>
  <si>
    <t>0009715254</t>
  </si>
  <si>
    <t>0005923695</t>
  </si>
  <si>
    <t>0004795285</t>
  </si>
  <si>
    <t>0000744425</t>
  </si>
  <si>
    <t>0008650939</t>
  </si>
  <si>
    <t>0009176576</t>
  </si>
  <si>
    <t>0006763744</t>
  </si>
  <si>
    <t>0000947210</t>
  </si>
  <si>
    <t>0010253213</t>
  </si>
  <si>
    <t>0008086324</t>
  </si>
  <si>
    <t>0009864107</t>
  </si>
  <si>
    <t>0006751129</t>
  </si>
  <si>
    <t>0010292579</t>
  </si>
  <si>
    <t>0009715374</t>
  </si>
  <si>
    <t>0009967231</t>
  </si>
  <si>
    <t>0008135683</t>
  </si>
  <si>
    <t>0010001211</t>
  </si>
  <si>
    <t>0007849821</t>
  </si>
  <si>
    <t>0009555831</t>
  </si>
  <si>
    <t>0002405183</t>
  </si>
  <si>
    <t>0008705162</t>
  </si>
  <si>
    <t>0001808586</t>
  </si>
  <si>
    <t>0008517039</t>
  </si>
  <si>
    <t>0009477744</t>
  </si>
  <si>
    <t>0008762726</t>
  </si>
  <si>
    <t>0009691175</t>
  </si>
  <si>
    <t>0006782433</t>
  </si>
  <si>
    <t>0008674236</t>
  </si>
  <si>
    <t>0009325234</t>
  </si>
  <si>
    <t>0000747030</t>
  </si>
  <si>
    <t>0009396703</t>
  </si>
  <si>
    <t>0009225017</t>
  </si>
  <si>
    <t>0004899467</t>
  </si>
  <si>
    <t>0009533924</t>
  </si>
  <si>
    <t>0009536822</t>
  </si>
  <si>
    <t>0009161720</t>
  </si>
  <si>
    <t>0010024280</t>
  </si>
  <si>
    <t>0005798387</t>
  </si>
  <si>
    <t>0009697714</t>
  </si>
  <si>
    <t>0009919390</t>
  </si>
  <si>
    <t>0010335223</t>
  </si>
  <si>
    <t>0010204548</t>
  </si>
  <si>
    <t>0002243616</t>
  </si>
  <si>
    <t>0009701355</t>
  </si>
  <si>
    <t>0010175140</t>
  </si>
  <si>
    <t>0000748822</t>
  </si>
  <si>
    <t>0010077889</t>
  </si>
  <si>
    <t>0006826068</t>
  </si>
  <si>
    <t>0001244201</t>
  </si>
  <si>
    <t>0000749069</t>
  </si>
  <si>
    <t>0010175089</t>
  </si>
  <si>
    <t>0009245007</t>
  </si>
  <si>
    <t>0002357459</t>
  </si>
  <si>
    <t>0007984693</t>
  </si>
  <si>
    <t>0005505972</t>
  </si>
  <si>
    <t>0005509148</t>
  </si>
  <si>
    <t>0004915479</t>
  </si>
  <si>
    <t>0010128565</t>
  </si>
  <si>
    <t>0002441864</t>
  </si>
  <si>
    <t>0002976647</t>
  </si>
  <si>
    <t>0009919264</t>
  </si>
  <si>
    <t>0009968355</t>
  </si>
  <si>
    <t>0010002816</t>
  </si>
  <si>
    <t>0010207664</t>
  </si>
  <si>
    <t>0009392904</t>
  </si>
  <si>
    <t>0001076381</t>
  </si>
  <si>
    <t>0010060556</t>
  </si>
  <si>
    <t>0000750620</t>
  </si>
  <si>
    <t>0004897114</t>
  </si>
  <si>
    <t>0002509555</t>
  </si>
  <si>
    <t>0002251560</t>
  </si>
  <si>
    <t>0001270149</t>
  </si>
  <si>
    <t>0000751271</t>
  </si>
  <si>
    <t>0002649450</t>
  </si>
  <si>
    <t>0010239778</t>
  </si>
  <si>
    <t>0009053745</t>
  </si>
  <si>
    <t>0008508723</t>
  </si>
  <si>
    <t>0002027606</t>
  </si>
  <si>
    <t>0009715376</t>
  </si>
  <si>
    <t>0002115972</t>
  </si>
  <si>
    <t>0002276170</t>
  </si>
  <si>
    <t>0010028776</t>
  </si>
  <si>
    <t>0007962343</t>
  </si>
  <si>
    <t>0009577099</t>
  </si>
  <si>
    <t>0009993691</t>
  </si>
  <si>
    <t>0007824436</t>
  </si>
  <si>
    <t>0010086750</t>
  </si>
  <si>
    <t>0006796227</t>
  </si>
  <si>
    <t>0007893365</t>
  </si>
  <si>
    <t>0009289026</t>
  </si>
  <si>
    <t>0003304847</t>
  </si>
  <si>
    <t>0002280832</t>
  </si>
  <si>
    <t>0000947137</t>
  </si>
  <si>
    <t>0004816510</t>
  </si>
  <si>
    <t>0002478297</t>
  </si>
  <si>
    <t>0010175514</t>
  </si>
  <si>
    <t>0006772316</t>
  </si>
  <si>
    <t>0004053906</t>
  </si>
  <si>
    <t>0008860033</t>
  </si>
  <si>
    <t>0002147355</t>
  </si>
  <si>
    <t>0002380830</t>
  </si>
  <si>
    <t>0007915069</t>
  </si>
  <si>
    <t>0009529810</t>
  </si>
  <si>
    <t>0006755378</t>
  </si>
  <si>
    <t>0008117467</t>
  </si>
  <si>
    <t>0004884450</t>
  </si>
  <si>
    <t>0009993048</t>
  </si>
  <si>
    <t>0006776224</t>
  </si>
  <si>
    <t>0010095713</t>
  </si>
  <si>
    <t>0007849102</t>
  </si>
  <si>
    <t>0009552592</t>
  </si>
  <si>
    <t>0003318187</t>
  </si>
  <si>
    <t>0004157378</t>
  </si>
  <si>
    <t>0010237406</t>
  </si>
  <si>
    <t>0010206999</t>
  </si>
  <si>
    <t>0004058237</t>
  </si>
  <si>
    <t>0010114743</t>
  </si>
  <si>
    <t>0007989494</t>
  </si>
  <si>
    <t>0009402647</t>
  </si>
  <si>
    <t>0004358752</t>
  </si>
  <si>
    <t>0009361459</t>
  </si>
  <si>
    <t>0009252842</t>
  </si>
  <si>
    <t>0004770477</t>
  </si>
  <si>
    <t>0002627977</t>
  </si>
  <si>
    <t>0002387836</t>
  </si>
  <si>
    <t>0008250193</t>
  </si>
  <si>
    <t>0009152653</t>
  </si>
  <si>
    <t>0004919249</t>
  </si>
  <si>
    <t>0006823941</t>
  </si>
  <si>
    <t>0002922963</t>
  </si>
  <si>
    <t>0002571645</t>
  </si>
  <si>
    <t>0009370237</t>
  </si>
  <si>
    <t>0000758441</t>
  </si>
  <si>
    <t>0010001911</t>
  </si>
  <si>
    <t>0007942196</t>
  </si>
  <si>
    <t>0002468678</t>
  </si>
  <si>
    <t>0009526721</t>
  </si>
  <si>
    <t>0009810723</t>
  </si>
  <si>
    <t>0010267798</t>
  </si>
  <si>
    <t>0009224886</t>
  </si>
  <si>
    <t>0009967449</t>
  </si>
  <si>
    <t>0007975642</t>
  </si>
  <si>
    <t>0008469652</t>
  </si>
  <si>
    <t>0008673527</t>
  </si>
  <si>
    <t>0008532251</t>
  </si>
  <si>
    <t>0009527469</t>
  </si>
  <si>
    <t>0004957398</t>
  </si>
  <si>
    <t>0005812195</t>
  </si>
  <si>
    <t>0004086303</t>
  </si>
  <si>
    <t>0008107450</t>
  </si>
  <si>
    <t>0009280660</t>
  </si>
  <si>
    <t>0009555811</t>
  </si>
  <si>
    <t>0008172934</t>
  </si>
  <si>
    <t>0007888522</t>
  </si>
  <si>
    <t>0006752836</t>
  </si>
  <si>
    <t>0000932344</t>
  </si>
  <si>
    <t>0007963325</t>
  </si>
  <si>
    <t>0009969163</t>
  </si>
  <si>
    <t>0008776049</t>
  </si>
  <si>
    <t>0009771570</t>
  </si>
  <si>
    <t>0002240521</t>
  </si>
  <si>
    <t>0008847063</t>
  </si>
  <si>
    <t>0008188237</t>
  </si>
  <si>
    <t>0009769691</t>
  </si>
  <si>
    <t>0001180512</t>
  </si>
  <si>
    <t>0001090018</t>
  </si>
  <si>
    <t>0005765112</t>
  </si>
  <si>
    <t>0010098600</t>
  </si>
  <si>
    <t>0009715593</t>
  </si>
  <si>
    <t>0009392942</t>
  </si>
  <si>
    <t>0003432820</t>
  </si>
  <si>
    <t>0010001481</t>
  </si>
  <si>
    <t>0008945370</t>
  </si>
  <si>
    <t>0009533646</t>
  </si>
  <si>
    <t>0009332046</t>
  </si>
  <si>
    <t>0009986078</t>
  </si>
  <si>
    <t>0010096009</t>
  </si>
  <si>
    <t>0009157488</t>
  </si>
  <si>
    <t>0007875545</t>
  </si>
  <si>
    <t>0009074667</t>
  </si>
  <si>
    <t>0005137039</t>
  </si>
  <si>
    <t>0009178182</t>
  </si>
  <si>
    <t>0010068180</t>
  </si>
  <si>
    <t>0008146011</t>
  </si>
  <si>
    <t>0007931066</t>
  </si>
  <si>
    <t>0004773992</t>
  </si>
  <si>
    <t>0009527543</t>
  </si>
  <si>
    <t>0009534675</t>
  </si>
  <si>
    <t>0000763409</t>
  </si>
  <si>
    <t>0008922502</t>
  </si>
  <si>
    <t>0004801412</t>
  </si>
  <si>
    <t>0004367886</t>
  </si>
  <si>
    <t>0002652974</t>
  </si>
  <si>
    <t>0006796258</t>
  </si>
  <si>
    <t>0008484065</t>
  </si>
  <si>
    <t>0002321313</t>
  </si>
  <si>
    <t>0006762882</t>
  </si>
  <si>
    <t>0004921971</t>
  </si>
  <si>
    <t>0001050509</t>
  </si>
  <si>
    <t>0006793079</t>
  </si>
  <si>
    <t>0001061837</t>
  </si>
  <si>
    <t>0010023475</t>
  </si>
  <si>
    <t>0010297403</t>
  </si>
  <si>
    <t>0010034518</t>
  </si>
  <si>
    <t>0005040381</t>
  </si>
  <si>
    <t>0009555774</t>
  </si>
  <si>
    <t>0008490054</t>
  </si>
  <si>
    <t>0009529750</t>
  </si>
  <si>
    <t>0008187007</t>
  </si>
  <si>
    <t>0000994378</t>
  </si>
  <si>
    <t>0010118630</t>
  </si>
  <si>
    <t>0009086869</t>
  </si>
  <si>
    <t>0009478586</t>
  </si>
  <si>
    <t>0010132310</t>
  </si>
  <si>
    <t>0010174516</t>
  </si>
  <si>
    <t>0009869246</t>
  </si>
  <si>
    <t>0010024728</t>
  </si>
  <si>
    <t>0010174020</t>
  </si>
  <si>
    <t>0006749981</t>
  </si>
  <si>
    <t>0007868151</t>
  </si>
  <si>
    <t>0010060624</t>
  </si>
  <si>
    <t>0006751672</t>
  </si>
  <si>
    <t>0009183915</t>
  </si>
  <si>
    <t>0007928567</t>
  </si>
  <si>
    <t>0008460255</t>
  </si>
  <si>
    <t>0009530649</t>
  </si>
  <si>
    <t>0008050122</t>
  </si>
  <si>
    <t>0009694948</t>
  </si>
  <si>
    <t>0009224999</t>
  </si>
  <si>
    <t>0008131294</t>
  </si>
  <si>
    <t>0008955684</t>
  </si>
  <si>
    <t>0010173824</t>
  </si>
  <si>
    <t>0009715484</t>
  </si>
  <si>
    <t>0003433034</t>
  </si>
  <si>
    <t>0010038212</t>
  </si>
  <si>
    <t>0007913007</t>
  </si>
  <si>
    <t>0010300766</t>
  </si>
  <si>
    <t>0004260600</t>
  </si>
  <si>
    <t>0010077915</t>
  </si>
  <si>
    <t>0010296029</t>
  </si>
  <si>
    <t>0009827395</t>
  </si>
  <si>
    <t>0008012353</t>
  </si>
  <si>
    <t>0009571198</t>
  </si>
  <si>
    <t>0003475929</t>
  </si>
  <si>
    <t>0009994848</t>
  </si>
  <si>
    <t>0002102193</t>
  </si>
  <si>
    <t>0000771014</t>
  </si>
  <si>
    <t>0010263211</t>
  </si>
  <si>
    <t>0008516544</t>
  </si>
  <si>
    <t>0010321935</t>
  </si>
  <si>
    <t>0008060980</t>
  </si>
  <si>
    <t>0006817236</t>
  </si>
  <si>
    <t>0010204465</t>
  </si>
  <si>
    <t>0008093411</t>
  </si>
  <si>
    <t>0004015774</t>
  </si>
  <si>
    <t>0001080978</t>
  </si>
  <si>
    <t>0005509396</t>
  </si>
  <si>
    <t>0008133670</t>
  </si>
  <si>
    <t>0009715123</t>
  </si>
  <si>
    <t>0008064420</t>
  </si>
  <si>
    <t>0006772759</t>
  </si>
  <si>
    <t>0009626092</t>
  </si>
  <si>
    <t>0009128133</t>
  </si>
  <si>
    <t>0009986695</t>
  </si>
  <si>
    <t>0005792818</t>
  </si>
  <si>
    <t>0004577881</t>
  </si>
  <si>
    <t>0009478478</t>
  </si>
  <si>
    <t>0009393356</t>
  </si>
  <si>
    <t>0008734527</t>
  </si>
  <si>
    <t>0008489569</t>
  </si>
  <si>
    <t>0009769423</t>
  </si>
  <si>
    <t>0008157471</t>
  </si>
  <si>
    <t>0004512895</t>
  </si>
  <si>
    <t>0005498250</t>
  </si>
  <si>
    <t>0005840302</t>
  </si>
  <si>
    <t>0005922879</t>
  </si>
  <si>
    <t>0009714767</t>
  </si>
  <si>
    <t>0010098125</t>
  </si>
  <si>
    <t>0003086891</t>
  </si>
  <si>
    <t>0003135458</t>
  </si>
  <si>
    <t>0009337223</t>
  </si>
  <si>
    <t>0000979718</t>
  </si>
  <si>
    <t>0010174896</t>
  </si>
  <si>
    <t>0010205656</t>
  </si>
  <si>
    <t>0009429297</t>
  </si>
  <si>
    <t>0009714714</t>
  </si>
  <si>
    <t>0010175762</t>
  </si>
  <si>
    <t>0010175679</t>
  </si>
  <si>
    <t>0008545451</t>
  </si>
  <si>
    <t>0009769731</t>
  </si>
  <si>
    <t>0007993330</t>
  </si>
  <si>
    <t>0008053522</t>
  </si>
  <si>
    <t>0005941530</t>
  </si>
  <si>
    <t>0003296391</t>
  </si>
  <si>
    <t>0008446494</t>
  </si>
  <si>
    <t>0009983312</t>
  </si>
  <si>
    <t>0010221423</t>
  </si>
  <si>
    <t>0009770828</t>
  </si>
  <si>
    <t>0009555832</t>
  </si>
  <si>
    <t>0004674778</t>
  </si>
  <si>
    <t>0005938321</t>
  </si>
  <si>
    <t>0008147688</t>
  </si>
  <si>
    <t>0006792980</t>
  </si>
  <si>
    <t>0006794845</t>
  </si>
  <si>
    <t>0006765817</t>
  </si>
  <si>
    <t>0006797332</t>
  </si>
  <si>
    <t>0009667668</t>
  </si>
  <si>
    <t>0001200865</t>
  </si>
  <si>
    <t>0001085514</t>
  </si>
  <si>
    <t>0008769341</t>
  </si>
  <si>
    <t>0002641290</t>
  </si>
  <si>
    <t>0009869083</t>
  </si>
  <si>
    <t>0010084667</t>
  </si>
  <si>
    <t>0009998251</t>
  </si>
  <si>
    <t>0009987608</t>
  </si>
  <si>
    <t>0009378209</t>
  </si>
  <si>
    <t>0009862225</t>
  </si>
  <si>
    <t>0010175668</t>
  </si>
  <si>
    <t>0008819450</t>
  </si>
  <si>
    <t>0009695249</t>
  </si>
  <si>
    <t>0000777458</t>
  </si>
  <si>
    <t>0004827559</t>
  </si>
  <si>
    <t>0001093814</t>
  </si>
  <si>
    <t>0010301222</t>
  </si>
  <si>
    <t>0010009868</t>
  </si>
  <si>
    <t>0009810244</t>
  </si>
  <si>
    <t>0010060976</t>
  </si>
  <si>
    <t>0008893067</t>
  </si>
  <si>
    <t>0000777987</t>
  </si>
  <si>
    <t>0010098456</t>
  </si>
  <si>
    <t>0008454969</t>
  </si>
  <si>
    <t>0009571381</t>
  </si>
  <si>
    <t>0008497828</t>
  </si>
  <si>
    <t>0000778563</t>
  </si>
  <si>
    <t>0009714754</t>
  </si>
  <si>
    <t>0001132456</t>
  </si>
  <si>
    <t>0008922171</t>
  </si>
  <si>
    <t>0000778829</t>
  </si>
  <si>
    <t>0006815574</t>
  </si>
  <si>
    <t>0002121094</t>
  </si>
  <si>
    <t>0010105310</t>
  </si>
  <si>
    <t>0001086190</t>
  </si>
  <si>
    <t>0009994758</t>
  </si>
  <si>
    <t>0001149352</t>
  </si>
  <si>
    <t>0000779249</t>
  </si>
  <si>
    <t>0002201630</t>
  </si>
  <si>
    <t>0010320885</t>
  </si>
  <si>
    <t>0007985237</t>
  </si>
  <si>
    <t>0006751008</t>
  </si>
  <si>
    <t>0001256751</t>
  </si>
  <si>
    <t>0008089260</t>
  </si>
  <si>
    <t>0010315323</t>
  </si>
  <si>
    <t>0010009707</t>
  </si>
  <si>
    <t>0004961034</t>
  </si>
  <si>
    <t>0010009109</t>
  </si>
  <si>
    <t>0004911659</t>
  </si>
  <si>
    <t>0007868821</t>
  </si>
  <si>
    <t>0009179800</t>
  </si>
  <si>
    <t>0009535420</t>
  </si>
  <si>
    <t>0009231912</t>
  </si>
  <si>
    <t>0010214507</t>
  </si>
  <si>
    <t>0003014280</t>
  </si>
  <si>
    <t>0008268393</t>
  </si>
  <si>
    <t>0010175048</t>
  </si>
  <si>
    <t>0010202032</t>
  </si>
  <si>
    <t>0010207135</t>
  </si>
  <si>
    <t>0010175673</t>
  </si>
  <si>
    <t>0009625999</t>
  </si>
  <si>
    <t>0004352853</t>
  </si>
  <si>
    <t>0008170151</t>
  </si>
  <si>
    <t>0002793398</t>
  </si>
  <si>
    <t>0010033792</t>
  </si>
  <si>
    <t>0008076200</t>
  </si>
  <si>
    <t>0010002786</t>
  </si>
  <si>
    <t>0006835168</t>
  </si>
  <si>
    <t>0009715122</t>
  </si>
  <si>
    <t>0007861073</t>
  </si>
  <si>
    <t>0002363795</t>
  </si>
  <si>
    <t>0009994816</t>
  </si>
  <si>
    <t>0007847148</t>
  </si>
  <si>
    <t>0010033428</t>
  </si>
  <si>
    <t>0010091530</t>
  </si>
  <si>
    <t>0006781907</t>
  </si>
  <si>
    <t>0006755539</t>
  </si>
  <si>
    <t>0009393100</t>
  </si>
  <si>
    <t>0008528317</t>
  </si>
  <si>
    <t>0009869786</t>
  </si>
  <si>
    <t>0007962103</t>
  </si>
  <si>
    <t>0010060824</t>
  </si>
  <si>
    <t>0008558975</t>
  </si>
  <si>
    <t>0010174391</t>
  </si>
  <si>
    <t>0004358679</t>
  </si>
  <si>
    <t>0000977176</t>
  </si>
  <si>
    <t>0009339341</t>
  </si>
  <si>
    <t>0008137523</t>
  </si>
  <si>
    <t>0008167827</t>
  </si>
  <si>
    <t>0009702333</t>
  </si>
  <si>
    <t>0000953902</t>
  </si>
  <si>
    <t>0001775123</t>
  </si>
  <si>
    <t>0005960506</t>
  </si>
  <si>
    <t>0006785772</t>
  </si>
  <si>
    <t>0008060311</t>
  </si>
  <si>
    <t>0008687410</t>
  </si>
  <si>
    <t>0008674855</t>
  </si>
  <si>
    <t>0009772953</t>
  </si>
  <si>
    <t>0001139171</t>
  </si>
  <si>
    <t>0008170979</t>
  </si>
  <si>
    <t>0000783068</t>
  </si>
  <si>
    <t>0010010833</t>
  </si>
  <si>
    <t>0008825648</t>
  </si>
  <si>
    <t>0009769770</t>
  </si>
  <si>
    <t>0010038473</t>
  </si>
  <si>
    <t>0005843265</t>
  </si>
  <si>
    <t>0009715879</t>
  </si>
  <si>
    <t>0009382497</t>
  </si>
  <si>
    <t>0002831255</t>
  </si>
  <si>
    <t>0006772255</t>
  </si>
  <si>
    <t>0009980575</t>
  </si>
  <si>
    <t>0008100026</t>
  </si>
  <si>
    <t>0009178665</t>
  </si>
  <si>
    <t>0010121356</t>
  </si>
  <si>
    <t>0006795113</t>
  </si>
  <si>
    <t>0005809382</t>
  </si>
  <si>
    <t>0004155182</t>
  </si>
  <si>
    <t>0010060591</t>
  </si>
  <si>
    <t>0002475871</t>
  </si>
  <si>
    <t>0006638712</t>
  </si>
  <si>
    <t>0006762851</t>
  </si>
  <si>
    <t>0002626086</t>
  </si>
  <si>
    <t>0005496543</t>
  </si>
  <si>
    <t>0010119606</t>
  </si>
  <si>
    <t>0009698673</t>
  </si>
  <si>
    <t>0010109563</t>
  </si>
  <si>
    <t>0005498698</t>
  </si>
  <si>
    <t>0008145336</t>
  </si>
  <si>
    <t>0006811873</t>
  </si>
  <si>
    <t>0008092850</t>
  </si>
  <si>
    <t>0010271450</t>
  </si>
  <si>
    <t>0008529398</t>
  </si>
  <si>
    <t>0009189838</t>
  </si>
  <si>
    <t>0009241665</t>
  </si>
  <si>
    <t>0008147134</t>
  </si>
  <si>
    <t>0009365383</t>
  </si>
  <si>
    <t>0006834856</t>
  </si>
  <si>
    <t>0002455790</t>
  </si>
  <si>
    <t>0009691274</t>
  </si>
  <si>
    <t>0009247490</t>
  </si>
  <si>
    <t>0009533611</t>
  </si>
  <si>
    <t>0008446478</t>
  </si>
  <si>
    <t>0000785808</t>
  </si>
  <si>
    <t>0000217273</t>
  </si>
  <si>
    <t>0010106168</t>
  </si>
  <si>
    <t>0009535177</t>
  </si>
  <si>
    <t>0002718180</t>
  </si>
  <si>
    <t>0000786434</t>
  </si>
  <si>
    <t>0009552641</t>
  </si>
  <si>
    <t>0009337817</t>
  </si>
  <si>
    <t>0010206315</t>
  </si>
  <si>
    <t>0006836344</t>
  </si>
  <si>
    <t>0009969425</t>
  </si>
  <si>
    <t>0007968449</t>
  </si>
  <si>
    <t>0005777612</t>
  </si>
  <si>
    <t>0008105983</t>
  </si>
  <si>
    <t>0010205397</t>
  </si>
  <si>
    <t>0007899198</t>
  </si>
  <si>
    <t>0010026774</t>
  </si>
  <si>
    <t>0009359300</t>
  </si>
  <si>
    <t>0005916608</t>
  </si>
  <si>
    <t>0006764270</t>
  </si>
  <si>
    <t>0009527952</t>
  </si>
  <si>
    <t>0009861903</t>
  </si>
  <si>
    <t>0008461493</t>
  </si>
  <si>
    <t>0005928281</t>
  </si>
  <si>
    <t>0008721235</t>
  </si>
  <si>
    <t>0008445348</t>
  </si>
  <si>
    <t>0008157372</t>
  </si>
  <si>
    <t>0010090916</t>
  </si>
  <si>
    <t>0000786673</t>
  </si>
  <si>
    <t>0007858764</t>
  </si>
  <si>
    <t>0009868033</t>
  </si>
  <si>
    <t>0010260780</t>
  </si>
  <si>
    <t>0009985643</t>
  </si>
  <si>
    <t>0010010226</t>
  </si>
  <si>
    <t>0008524308</t>
  </si>
  <si>
    <t>0007942238</t>
  </si>
  <si>
    <t>0010089720</t>
  </si>
  <si>
    <t>0010090248</t>
  </si>
  <si>
    <t>0006756691</t>
  </si>
  <si>
    <t>0009715112</t>
  </si>
  <si>
    <t>0010173740</t>
  </si>
  <si>
    <t>0010208659</t>
  </si>
  <si>
    <t>0009090978</t>
  </si>
  <si>
    <t>0010173624</t>
  </si>
  <si>
    <t>0006783954</t>
  </si>
  <si>
    <t>0006823446</t>
  </si>
  <si>
    <t>0010114411</t>
  </si>
  <si>
    <t>0008036501</t>
  </si>
  <si>
    <t>0002226109</t>
  </si>
  <si>
    <t>0002131952</t>
  </si>
  <si>
    <t>0009370394</t>
  </si>
  <si>
    <t>0009810368</t>
  </si>
  <si>
    <t>0009863989</t>
  </si>
  <si>
    <t>0009571745</t>
  </si>
  <si>
    <t>0005792610</t>
  </si>
  <si>
    <t>0010069407</t>
  </si>
  <si>
    <t>0003433323</t>
  </si>
  <si>
    <t>0009967297</t>
  </si>
  <si>
    <t>0010038441</t>
  </si>
  <si>
    <t>0009219715</t>
  </si>
  <si>
    <t>0010119978</t>
  </si>
  <si>
    <t>0006776653</t>
  </si>
  <si>
    <t>0010200555</t>
  </si>
  <si>
    <t>0010114487</t>
  </si>
  <si>
    <t>0010320809</t>
  </si>
  <si>
    <t>0009866222</t>
  </si>
  <si>
    <t>0010060184</t>
  </si>
  <si>
    <t>0009477659</t>
  </si>
  <si>
    <t>0008473373</t>
  </si>
  <si>
    <t>0009698697</t>
  </si>
  <si>
    <t>0010089543</t>
  </si>
  <si>
    <t>0009918681</t>
  </si>
  <si>
    <t>0010204545</t>
  </si>
  <si>
    <t>0010174610</t>
  </si>
  <si>
    <t>0004785872</t>
  </si>
  <si>
    <t>0009428922</t>
  </si>
  <si>
    <t>0009715068</t>
  </si>
  <si>
    <t>0009298339</t>
  </si>
  <si>
    <t>0008500761</t>
  </si>
  <si>
    <t>0009571385</t>
  </si>
  <si>
    <t>0004265303</t>
  </si>
  <si>
    <t>0010078128</t>
  </si>
  <si>
    <t>0000788653</t>
  </si>
  <si>
    <t>0010096309</t>
  </si>
  <si>
    <t>0009571792</t>
  </si>
  <si>
    <t>0009477664</t>
  </si>
  <si>
    <t>0010087407</t>
  </si>
  <si>
    <t>0004068509</t>
  </si>
  <si>
    <t>0009867785</t>
  </si>
  <si>
    <t>0010253016</t>
  </si>
  <si>
    <t>0004927200</t>
  </si>
  <si>
    <t>0004807915</t>
  </si>
  <si>
    <t>0009087206</t>
  </si>
  <si>
    <t>0001245382</t>
  </si>
  <si>
    <t>0009868669</t>
  </si>
  <si>
    <t>0007908270</t>
  </si>
  <si>
    <t>0000789776</t>
  </si>
  <si>
    <t>0008768681</t>
  </si>
  <si>
    <t>0010318353</t>
  </si>
  <si>
    <t>0009626814</t>
  </si>
  <si>
    <t>0009689646</t>
  </si>
  <si>
    <t>0006749488</t>
  </si>
  <si>
    <t>0009870947</t>
  </si>
  <si>
    <t>0004365418</t>
  </si>
  <si>
    <t>0008545618</t>
  </si>
  <si>
    <t>0008068629</t>
  </si>
  <si>
    <t>0008767287</t>
  </si>
  <si>
    <t>0006781677</t>
  </si>
  <si>
    <t>0010033181</t>
  </si>
  <si>
    <t>0009968226</t>
  </si>
  <si>
    <t>0008651721</t>
  </si>
  <si>
    <t>0008474553</t>
  </si>
  <si>
    <t>0009531555</t>
  </si>
  <si>
    <t>0006836345</t>
  </si>
  <si>
    <t>0010095934</t>
  </si>
  <si>
    <t>0008737686</t>
  </si>
  <si>
    <t>0010044881</t>
  </si>
  <si>
    <t>0009845256</t>
  </si>
  <si>
    <t>0009980343</t>
  </si>
  <si>
    <t>0008478943</t>
  </si>
  <si>
    <t>0008459349</t>
  </si>
  <si>
    <t>0009225066</t>
  </si>
  <si>
    <t>0008114514</t>
  </si>
  <si>
    <t>0010002494</t>
  </si>
  <si>
    <t>0010175380</t>
  </si>
  <si>
    <t>0006818601</t>
  </si>
  <si>
    <t>0010026194</t>
  </si>
  <si>
    <t>0010091061</t>
  </si>
  <si>
    <t>0006824494</t>
  </si>
  <si>
    <t>0009691269</t>
  </si>
  <si>
    <t>0009364430</t>
  </si>
  <si>
    <t>0010207005</t>
  </si>
  <si>
    <t>0009152042</t>
  </si>
  <si>
    <t>0008512998</t>
  </si>
  <si>
    <t>0001371658</t>
  </si>
  <si>
    <t>0002349878</t>
  </si>
  <si>
    <t>0009393049</t>
  </si>
  <si>
    <t>0002329440</t>
  </si>
  <si>
    <t>0010128545</t>
  </si>
  <si>
    <t>0009867507</t>
  </si>
  <si>
    <t>0010096474</t>
  </si>
  <si>
    <t>0009980474</t>
  </si>
  <si>
    <t>0009993146</t>
  </si>
  <si>
    <t>0007838055</t>
  </si>
  <si>
    <t>0002313998</t>
  </si>
  <si>
    <t>0010024446</t>
  </si>
  <si>
    <t>0010078158</t>
  </si>
  <si>
    <t>0006834792</t>
  </si>
  <si>
    <t>0009980624</t>
  </si>
  <si>
    <t>0009980389</t>
  </si>
  <si>
    <t>0010173701</t>
  </si>
  <si>
    <t>0009428483</t>
  </si>
  <si>
    <t>0009477517</t>
  </si>
  <si>
    <t>0009552676</t>
  </si>
  <si>
    <t>0010005640</t>
  </si>
  <si>
    <t>0009225223</t>
  </si>
  <si>
    <t>0009771204</t>
  </si>
  <si>
    <t>0007823271</t>
  </si>
  <si>
    <t>0009529183</t>
  </si>
  <si>
    <t>0010061006</t>
  </si>
  <si>
    <t>0008165300</t>
  </si>
  <si>
    <t>0006822082</t>
  </si>
  <si>
    <t>0005949469</t>
  </si>
  <si>
    <t>0009224962</t>
  </si>
  <si>
    <t>0009225121</t>
  </si>
  <si>
    <t>0000792382</t>
  </si>
  <si>
    <t>0009968765</t>
  </si>
  <si>
    <t>0009102419</t>
  </si>
  <si>
    <t>0009571521</t>
  </si>
  <si>
    <t>0009359020</t>
  </si>
  <si>
    <t>0010173794</t>
  </si>
  <si>
    <t>0010060955</t>
  </si>
  <si>
    <t>0008551293</t>
  </si>
  <si>
    <t>0009869655</t>
  </si>
  <si>
    <t>0007920648</t>
  </si>
  <si>
    <t>0008477689</t>
  </si>
  <si>
    <t>0008478620</t>
  </si>
  <si>
    <t>0010316016</t>
  </si>
  <si>
    <t>0010127394</t>
  </si>
  <si>
    <t>0010088132</t>
  </si>
  <si>
    <t>0009918049</t>
  </si>
  <si>
    <t>0010114494</t>
  </si>
  <si>
    <t>0010028798</t>
  </si>
  <si>
    <t>0008144677</t>
  </si>
  <si>
    <t>0010009662</t>
  </si>
  <si>
    <t>0010315324</t>
  </si>
  <si>
    <t>0009993035</t>
  </si>
  <si>
    <t>0010264352</t>
  </si>
  <si>
    <t>0009992811</t>
  </si>
  <si>
    <t>0008849481</t>
  </si>
  <si>
    <t>0004176518</t>
  </si>
  <si>
    <t>0010032493</t>
  </si>
  <si>
    <t>0010031827</t>
  </si>
  <si>
    <t>0009771081</t>
  </si>
  <si>
    <t>0009200471</t>
  </si>
  <si>
    <t>0010210634</t>
  </si>
  <si>
    <t>0008929358</t>
  </si>
  <si>
    <t>0008671018</t>
  </si>
  <si>
    <t>0010359556</t>
  </si>
  <si>
    <t>0006794154</t>
  </si>
  <si>
    <t>0009899462</t>
  </si>
  <si>
    <t>0009639297</t>
  </si>
  <si>
    <t>0009225204</t>
  </si>
  <si>
    <t>0010205327</t>
  </si>
  <si>
    <t>0009576603</t>
  </si>
  <si>
    <t>0006731129</t>
  </si>
  <si>
    <t>0002608670</t>
  </si>
  <si>
    <t>0002267997</t>
  </si>
  <si>
    <t>0007981376</t>
  </si>
  <si>
    <t>0010219412</t>
  </si>
  <si>
    <t>0002130300</t>
  </si>
  <si>
    <t>0006768869</t>
  </si>
  <si>
    <t>0007844046</t>
  </si>
  <si>
    <t>0002283802</t>
  </si>
  <si>
    <t>0009980410</t>
  </si>
  <si>
    <t>0010210082</t>
  </si>
  <si>
    <t>0004250354</t>
  </si>
  <si>
    <t>0006792489</t>
  </si>
  <si>
    <t>0009968462</t>
  </si>
  <si>
    <t>0009993159</t>
  </si>
  <si>
    <t>0005935252</t>
  </si>
  <si>
    <t>0002340727</t>
  </si>
  <si>
    <t>0004270724</t>
  </si>
  <si>
    <t>0010088708</t>
  </si>
  <si>
    <t>0000794701</t>
  </si>
  <si>
    <t>0010202851</t>
  </si>
  <si>
    <t>0007975345</t>
  </si>
  <si>
    <t>0009429173</t>
  </si>
  <si>
    <t>0003468651</t>
  </si>
  <si>
    <t>0001144063</t>
  </si>
  <si>
    <t>0000988991</t>
  </si>
  <si>
    <t>0009626866</t>
  </si>
  <si>
    <t>0000459966</t>
  </si>
  <si>
    <t>0003433604</t>
  </si>
  <si>
    <t>0006763694</t>
  </si>
  <si>
    <t>0004936871</t>
  </si>
  <si>
    <t>FIRST_NAME</t>
  </si>
  <si>
    <t>Kimberly</t>
  </si>
  <si>
    <t>Christiana</t>
  </si>
  <si>
    <t>Murvin</t>
  </si>
  <si>
    <t>Arif</t>
  </si>
  <si>
    <t>Mariam</t>
  </si>
  <si>
    <t>Noha</t>
  </si>
  <si>
    <t>Joseph</t>
  </si>
  <si>
    <t>Shane</t>
  </si>
  <si>
    <t>Tracy</t>
  </si>
  <si>
    <t>Yasmeen</t>
  </si>
  <si>
    <t>Ahmed</t>
  </si>
  <si>
    <t>Besan</t>
  </si>
  <si>
    <t>Kristen</t>
  </si>
  <si>
    <t>Amena</t>
  </si>
  <si>
    <t>Muhammed</t>
  </si>
  <si>
    <t>Michaela</t>
  </si>
  <si>
    <t>Shae</t>
  </si>
  <si>
    <t>Shaun</t>
  </si>
  <si>
    <t>Bruce</t>
  </si>
  <si>
    <t>Crystal</t>
  </si>
  <si>
    <t>Olatunji</t>
  </si>
  <si>
    <t>Shiavubu</t>
  </si>
  <si>
    <t>Wanda</t>
  </si>
  <si>
    <t>Khaled</t>
  </si>
  <si>
    <t>Biju</t>
  </si>
  <si>
    <t>Susan</t>
  </si>
  <si>
    <t>Carl</t>
  </si>
  <si>
    <t>Amanda</t>
  </si>
  <si>
    <t>Lisa</t>
  </si>
  <si>
    <t>Azizakhon</t>
  </si>
  <si>
    <t>Amjad</t>
  </si>
  <si>
    <t>Enas</t>
  </si>
  <si>
    <t>Abera</t>
  </si>
  <si>
    <t>Khalil</t>
  </si>
  <si>
    <t>Jabeen</t>
  </si>
  <si>
    <t>Renad</t>
  </si>
  <si>
    <t>Daria</t>
  </si>
  <si>
    <t>Roger</t>
  </si>
  <si>
    <t>Veni</t>
  </si>
  <si>
    <t>Jason</t>
  </si>
  <si>
    <t>Yaw</t>
  </si>
  <si>
    <t>Chinelo</t>
  </si>
  <si>
    <t>Ron Khai</t>
  </si>
  <si>
    <t>Dennis</t>
  </si>
  <si>
    <t>Jessica</t>
  </si>
  <si>
    <t>Joy</t>
  </si>
  <si>
    <t>Jesus</t>
  </si>
  <si>
    <t>Shannon</t>
  </si>
  <si>
    <t>Carly</t>
  </si>
  <si>
    <t>Christine</t>
  </si>
  <si>
    <t>Luna</t>
  </si>
  <si>
    <t>Wura</t>
  </si>
  <si>
    <t>Brittany</t>
  </si>
  <si>
    <t>Chere</t>
  </si>
  <si>
    <t>Christy</t>
  </si>
  <si>
    <t>Daniel</t>
  </si>
  <si>
    <t>Elaine</t>
  </si>
  <si>
    <t>Janet</t>
  </si>
  <si>
    <t>Jazmine</t>
  </si>
  <si>
    <t>John</t>
  </si>
  <si>
    <t>Katie</t>
  </si>
  <si>
    <t>Lois</t>
  </si>
  <si>
    <t>Michael</t>
  </si>
  <si>
    <t>Robert</t>
  </si>
  <si>
    <t>Sheena</t>
  </si>
  <si>
    <t>Shirley</t>
  </si>
  <si>
    <t>George</t>
  </si>
  <si>
    <t>Ashley</t>
  </si>
  <si>
    <t>Dolapo</t>
  </si>
  <si>
    <t>Kizito</t>
  </si>
  <si>
    <t>Carolina</t>
  </si>
  <si>
    <t>Peter</t>
  </si>
  <si>
    <t>Sheila</t>
  </si>
  <si>
    <t>Yan</t>
  </si>
  <si>
    <t>Modupeola</t>
  </si>
  <si>
    <t>Corey</t>
  </si>
  <si>
    <t>Olufunmilayo</t>
  </si>
  <si>
    <t>Jeanette</t>
  </si>
  <si>
    <t>Hammond</t>
  </si>
  <si>
    <t>Tiffany</t>
  </si>
  <si>
    <t>Maria</t>
  </si>
  <si>
    <t>Hadas</t>
  </si>
  <si>
    <t>Jocelyn</t>
  </si>
  <si>
    <t>Cynthia</t>
  </si>
  <si>
    <t>Jonathan</t>
  </si>
  <si>
    <t>Uzma</t>
  </si>
  <si>
    <t>Sadina</t>
  </si>
  <si>
    <t>Melanie</t>
  </si>
  <si>
    <t>Elda</t>
  </si>
  <si>
    <t>Imuetinyanosa</t>
  </si>
  <si>
    <t>Zoe</t>
  </si>
  <si>
    <t>Rita</t>
  </si>
  <si>
    <t>Michelle</t>
  </si>
  <si>
    <t>Jennifer</t>
  </si>
  <si>
    <t>Nancy</t>
  </si>
  <si>
    <t>Jorge</t>
  </si>
  <si>
    <t>Daphne</t>
  </si>
  <si>
    <t>Melissa</t>
  </si>
  <si>
    <t>Clare</t>
  </si>
  <si>
    <t>Lydia</t>
  </si>
  <si>
    <t>Elizabeth</t>
  </si>
  <si>
    <t>Augustine</t>
  </si>
  <si>
    <t>Asma</t>
  </si>
  <si>
    <t>Junaid</t>
  </si>
  <si>
    <t>Nwar</t>
  </si>
  <si>
    <t>Sabeen</t>
  </si>
  <si>
    <t>Syed</t>
  </si>
  <si>
    <t>Mohamed</t>
  </si>
  <si>
    <t>Aneal</t>
  </si>
  <si>
    <t>Bashir</t>
  </si>
  <si>
    <t>Fasiha</t>
  </si>
  <si>
    <t>Nahla</t>
  </si>
  <si>
    <t>Jin</t>
  </si>
  <si>
    <t>Sarab</t>
  </si>
  <si>
    <t>Felicia</t>
  </si>
  <si>
    <t>Patricia</t>
  </si>
  <si>
    <t>Zumera</t>
  </si>
  <si>
    <t>Nikki</t>
  </si>
  <si>
    <t>Olaitan</t>
  </si>
  <si>
    <t>Vincent</t>
  </si>
  <si>
    <t>Rosemary</t>
  </si>
  <si>
    <t>Nnenna</t>
  </si>
  <si>
    <t>Inyang</t>
  </si>
  <si>
    <t>Aisha</t>
  </si>
  <si>
    <t>Mohammad</t>
  </si>
  <si>
    <t>Nadia</t>
  </si>
  <si>
    <t>Lindsay</t>
  </si>
  <si>
    <t>Olaolu</t>
  </si>
  <si>
    <t>Bolaji</t>
  </si>
  <si>
    <t>Adenike</t>
  </si>
  <si>
    <t>Grace</t>
  </si>
  <si>
    <t>Denis</t>
  </si>
  <si>
    <t>Iroro</t>
  </si>
  <si>
    <t>Chibuzo</t>
  </si>
  <si>
    <t>Khalid</t>
  </si>
  <si>
    <t>Abdullah</t>
  </si>
  <si>
    <t>Naila</t>
  </si>
  <si>
    <t>Artemio</t>
  </si>
  <si>
    <t>Mashael</t>
  </si>
  <si>
    <t>Shayna</t>
  </si>
  <si>
    <t>Tonnya</t>
  </si>
  <si>
    <t>Brandy-Leigh</t>
  </si>
  <si>
    <t>Eldem</t>
  </si>
  <si>
    <t>Juan</t>
  </si>
  <si>
    <t>Amy</t>
  </si>
  <si>
    <t>Yasser</t>
  </si>
  <si>
    <t>Glen</t>
  </si>
  <si>
    <t>Lynette</t>
  </si>
  <si>
    <t>Theresa</t>
  </si>
  <si>
    <t>Neal</t>
  </si>
  <si>
    <t>James</t>
  </si>
  <si>
    <t>Nerissa</t>
  </si>
  <si>
    <t>Mark</t>
  </si>
  <si>
    <t>Darrell</t>
  </si>
  <si>
    <t>Richard</t>
  </si>
  <si>
    <t>Sara</t>
  </si>
  <si>
    <t>David</t>
  </si>
  <si>
    <t>Brian</t>
  </si>
  <si>
    <t>Carlos</t>
  </si>
  <si>
    <t>Aju</t>
  </si>
  <si>
    <t>Allana</t>
  </si>
  <si>
    <t>Anna</t>
  </si>
  <si>
    <t>Annie</t>
  </si>
  <si>
    <t>Charles</t>
  </si>
  <si>
    <t>Hayley</t>
  </si>
  <si>
    <t>Shelley</t>
  </si>
  <si>
    <t>Juvenie</t>
  </si>
  <si>
    <t>Abdeljabar</t>
  </si>
  <si>
    <t>Suliman</t>
  </si>
  <si>
    <t>Kevin</t>
  </si>
  <si>
    <t>Lauren</t>
  </si>
  <si>
    <t>Sophia</t>
  </si>
  <si>
    <t>Larry</t>
  </si>
  <si>
    <t>Sahar</t>
  </si>
  <si>
    <t>Gary</t>
  </si>
  <si>
    <t>Rahim</t>
  </si>
  <si>
    <t>Ronald</t>
  </si>
  <si>
    <t>Ina</t>
  </si>
  <si>
    <t>Golnoosh</t>
  </si>
  <si>
    <t>Elhaum</t>
  </si>
  <si>
    <t>Paul</t>
  </si>
  <si>
    <t>Yousef</t>
  </si>
  <si>
    <t>Habeb</t>
  </si>
  <si>
    <t>Edward</t>
  </si>
  <si>
    <t>Alyssa</t>
  </si>
  <si>
    <t>Bryan</t>
  </si>
  <si>
    <t>Dionne</t>
  </si>
  <si>
    <t>Jamie</t>
  </si>
  <si>
    <t>Jane</t>
  </si>
  <si>
    <t>Jeffrey</t>
  </si>
  <si>
    <t>Kathleen</t>
  </si>
  <si>
    <t>Kyli</t>
  </si>
  <si>
    <t>Leslie</t>
  </si>
  <si>
    <t>Moses</t>
  </si>
  <si>
    <t>Rachel</t>
  </si>
  <si>
    <t>Samantha</t>
  </si>
  <si>
    <t>Travis</t>
  </si>
  <si>
    <t>Karine</t>
  </si>
  <si>
    <t>Adeleke</t>
  </si>
  <si>
    <t>Callas</t>
  </si>
  <si>
    <t>Joshua</t>
  </si>
  <si>
    <t>Mary</t>
  </si>
  <si>
    <t>Dwight</t>
  </si>
  <si>
    <t>Ruthanne</t>
  </si>
  <si>
    <t>Shireesha</t>
  </si>
  <si>
    <t>Candace</t>
  </si>
  <si>
    <t>Saudia</t>
  </si>
  <si>
    <t>Emily</t>
  </si>
  <si>
    <t>Jordan</t>
  </si>
  <si>
    <t>Ida</t>
  </si>
  <si>
    <t>Fouad</t>
  </si>
  <si>
    <t>Caroline</t>
  </si>
  <si>
    <t>Anthony</t>
  </si>
  <si>
    <t>Orly</t>
  </si>
  <si>
    <t>Hussain</t>
  </si>
  <si>
    <t>Philip</t>
  </si>
  <si>
    <t>Serena</t>
  </si>
  <si>
    <t>Abdulrahman</t>
  </si>
  <si>
    <t>Sashyel</t>
  </si>
  <si>
    <t>Dima</t>
  </si>
  <si>
    <t>Suja</t>
  </si>
  <si>
    <t>Erin</t>
  </si>
  <si>
    <t>Alejandro</t>
  </si>
  <si>
    <t>Carmen</t>
  </si>
  <si>
    <t>Christian</t>
  </si>
  <si>
    <t>Haydee</t>
  </si>
  <si>
    <t>Jose</t>
  </si>
  <si>
    <t>Julie</t>
  </si>
  <si>
    <t>Karen</t>
  </si>
  <si>
    <t>Marcus</t>
  </si>
  <si>
    <t>Rubiel</t>
  </si>
  <si>
    <t>Susana</t>
  </si>
  <si>
    <t>Gustavo</t>
  </si>
  <si>
    <t>Eman</t>
  </si>
  <si>
    <t>Fatimah</t>
  </si>
  <si>
    <t>Ayesha</t>
  </si>
  <si>
    <t>Regina</t>
  </si>
  <si>
    <t>Doriluz</t>
  </si>
  <si>
    <t>Chad</t>
  </si>
  <si>
    <t>Shelli</t>
  </si>
  <si>
    <t>Kenneth</t>
  </si>
  <si>
    <t>Sriram</t>
  </si>
  <si>
    <t>Jarrett</t>
  </si>
  <si>
    <t>Laila</t>
  </si>
  <si>
    <t>Christopher</t>
  </si>
  <si>
    <t>Alisha</t>
  </si>
  <si>
    <t>Kanish</t>
  </si>
  <si>
    <t>Shivani</t>
  </si>
  <si>
    <t>Smitaben</t>
  </si>
  <si>
    <t>Elham</t>
  </si>
  <si>
    <t>Lev</t>
  </si>
  <si>
    <t>Vaijaynthi</t>
  </si>
  <si>
    <t>Genene</t>
  </si>
  <si>
    <t>Janelle</t>
  </si>
  <si>
    <t>Joette</t>
  </si>
  <si>
    <t>Victor</t>
  </si>
  <si>
    <t>Pooja</t>
  </si>
  <si>
    <t>Emet</t>
  </si>
  <si>
    <t>Gayle</t>
  </si>
  <si>
    <t>Alaina</t>
  </si>
  <si>
    <t>Alva</t>
  </si>
  <si>
    <t>Ashlee</t>
  </si>
  <si>
    <t>Donald</t>
  </si>
  <si>
    <t>Gregory</t>
  </si>
  <si>
    <t>Kelly</t>
  </si>
  <si>
    <t>Kristan</t>
  </si>
  <si>
    <t>Kyle</t>
  </si>
  <si>
    <t>Mary Alice</t>
  </si>
  <si>
    <t>Rebecca</t>
  </si>
  <si>
    <t>Steven</t>
  </si>
  <si>
    <t>Tonya</t>
  </si>
  <si>
    <t>Kari</t>
  </si>
  <si>
    <t>Viktoria</t>
  </si>
  <si>
    <t>Diana</t>
  </si>
  <si>
    <t>Brienne</t>
  </si>
  <si>
    <t>Laura</t>
  </si>
  <si>
    <t>Taren</t>
  </si>
  <si>
    <t>William</t>
  </si>
  <si>
    <t>Baron</t>
  </si>
  <si>
    <t>Ruth</t>
  </si>
  <si>
    <t>Selena</t>
  </si>
  <si>
    <t>Alicia</t>
  </si>
  <si>
    <t>Ishela</t>
  </si>
  <si>
    <t>Joanne</t>
  </si>
  <si>
    <t>Eljana</t>
  </si>
  <si>
    <t>Ebenezer</t>
  </si>
  <si>
    <t>Emma</t>
  </si>
  <si>
    <t>Ellen</t>
  </si>
  <si>
    <t>Abigail</t>
  </si>
  <si>
    <t>Andrew</t>
  </si>
  <si>
    <t>Paige</t>
  </si>
  <si>
    <t>Mercedita</t>
  </si>
  <si>
    <t>Uju</t>
  </si>
  <si>
    <t>Patzy</t>
  </si>
  <si>
    <t>Olusola</t>
  </si>
  <si>
    <t>Donna</t>
  </si>
  <si>
    <t>Lavanya</t>
  </si>
  <si>
    <t>Steve</t>
  </si>
  <si>
    <t>Akua</t>
  </si>
  <si>
    <t>Sherronda</t>
  </si>
  <si>
    <t>Shawna</t>
  </si>
  <si>
    <t>Wilfredo</t>
  </si>
  <si>
    <t>Yivet</t>
  </si>
  <si>
    <t>Nelson</t>
  </si>
  <si>
    <t>Tina</t>
  </si>
  <si>
    <t>Richardae</t>
  </si>
  <si>
    <t>Betty</t>
  </si>
  <si>
    <t>Alec</t>
  </si>
  <si>
    <t>Ayanah</t>
  </si>
  <si>
    <t>Bridget</t>
  </si>
  <si>
    <t>Alexandra</t>
  </si>
  <si>
    <t>Carol</t>
  </si>
  <si>
    <t>Mahlet</t>
  </si>
  <si>
    <t>Lia</t>
  </si>
  <si>
    <t>Adam</t>
  </si>
  <si>
    <t>Gertrude</t>
  </si>
  <si>
    <t>Sofya</t>
  </si>
  <si>
    <t>Michele</t>
  </si>
  <si>
    <t>Nicole</t>
  </si>
  <si>
    <t>Marjohn</t>
  </si>
  <si>
    <t>Omid</t>
  </si>
  <si>
    <t>Beatrice</t>
  </si>
  <si>
    <t>Tyler</t>
  </si>
  <si>
    <t>Dianna</t>
  </si>
  <si>
    <t>Reena</t>
  </si>
  <si>
    <t>Thomas</t>
  </si>
  <si>
    <t>Bradley</t>
  </si>
  <si>
    <t>Dena</t>
  </si>
  <si>
    <t>Raul</t>
  </si>
  <si>
    <t>Christina</t>
  </si>
  <si>
    <t>Rima</t>
  </si>
  <si>
    <t>Srinivasa</t>
  </si>
  <si>
    <t>Justin</t>
  </si>
  <si>
    <t>Lucien</t>
  </si>
  <si>
    <t>Marjorie</t>
  </si>
  <si>
    <t>Kristin</t>
  </si>
  <si>
    <t>Rafael</t>
  </si>
  <si>
    <t>Nicholas</t>
  </si>
  <si>
    <t>Jyotiben</t>
  </si>
  <si>
    <t>Vikram</t>
  </si>
  <si>
    <t>Alcibiades</t>
  </si>
  <si>
    <t>Maribeth</t>
  </si>
  <si>
    <t>Kingsford</t>
  </si>
  <si>
    <t>Kwame</t>
  </si>
  <si>
    <t>Jamal</t>
  </si>
  <si>
    <t>Kimika</t>
  </si>
  <si>
    <t>Nemat</t>
  </si>
  <si>
    <t>Abdelrahman</t>
  </si>
  <si>
    <t>Helen</t>
  </si>
  <si>
    <t>Kwadwo</t>
  </si>
  <si>
    <t>Emmanuel</t>
  </si>
  <si>
    <t>Chet</t>
  </si>
  <si>
    <t>Jeanine</t>
  </si>
  <si>
    <t>Shirin</t>
  </si>
  <si>
    <t>Kalina</t>
  </si>
  <si>
    <t>Magdalene</t>
  </si>
  <si>
    <t>Constance</t>
  </si>
  <si>
    <t>Douglas</t>
  </si>
  <si>
    <t>Andrei</t>
  </si>
  <si>
    <t>Sarah</t>
  </si>
  <si>
    <t>Lynn</t>
  </si>
  <si>
    <t>Alberto</t>
  </si>
  <si>
    <t>Fabrice</t>
  </si>
  <si>
    <t>Dylan</t>
  </si>
  <si>
    <t>Katelyn</t>
  </si>
  <si>
    <t>Anelis</t>
  </si>
  <si>
    <t>Craig</t>
  </si>
  <si>
    <t>Luke</t>
  </si>
  <si>
    <t>Alan</t>
  </si>
  <si>
    <t>So</t>
  </si>
  <si>
    <t>Gerta</t>
  </si>
  <si>
    <t>Nilsa</t>
  </si>
  <si>
    <t>Annette</t>
  </si>
  <si>
    <t>Randa</t>
  </si>
  <si>
    <t>Ahsan</t>
  </si>
  <si>
    <t>Ratanaporn</t>
  </si>
  <si>
    <t>Temitope</t>
  </si>
  <si>
    <t>Justina</t>
  </si>
  <si>
    <t>LaKeisha</t>
  </si>
  <si>
    <t>Emad</t>
  </si>
  <si>
    <t>Heather</t>
  </si>
  <si>
    <t>Shawn</t>
  </si>
  <si>
    <t>Nora</t>
  </si>
  <si>
    <t>Genet</t>
  </si>
  <si>
    <t>Austin</t>
  </si>
  <si>
    <t>Mahin</t>
  </si>
  <si>
    <t>Fariba</t>
  </si>
  <si>
    <t>Caren</t>
  </si>
  <si>
    <t>Brenda</t>
  </si>
  <si>
    <t>Saly</t>
  </si>
  <si>
    <t>Terry</t>
  </si>
  <si>
    <t>Aram</t>
  </si>
  <si>
    <t>Linda</t>
  </si>
  <si>
    <t>Mary Beth</t>
  </si>
  <si>
    <t>Ivanna</t>
  </si>
  <si>
    <t>Ravi</t>
  </si>
  <si>
    <t>Keith</t>
  </si>
  <si>
    <t>Harrison</t>
  </si>
  <si>
    <t>Tarra</t>
  </si>
  <si>
    <t>Megan</t>
  </si>
  <si>
    <t>Daniella</t>
  </si>
  <si>
    <t>Hany</t>
  </si>
  <si>
    <t>Sydney</t>
  </si>
  <si>
    <t>Borzoo</t>
  </si>
  <si>
    <t>Melody</t>
  </si>
  <si>
    <t>Roxanne</t>
  </si>
  <si>
    <t>Marina</t>
  </si>
  <si>
    <t>Young</t>
  </si>
  <si>
    <t>Javier</t>
  </si>
  <si>
    <t>Renee</t>
  </si>
  <si>
    <t>Josue</t>
  </si>
  <si>
    <t>Alexis</t>
  </si>
  <si>
    <t>Greg</t>
  </si>
  <si>
    <t>Judy</t>
  </si>
  <si>
    <t>Kaitlin</t>
  </si>
  <si>
    <t>Oshane</t>
  </si>
  <si>
    <t>Warren</t>
  </si>
  <si>
    <t>Wendy</t>
  </si>
  <si>
    <t>Jaclyn</t>
  </si>
  <si>
    <t>Drew</t>
  </si>
  <si>
    <t>Joey</t>
  </si>
  <si>
    <t>Lolade</t>
  </si>
  <si>
    <t>Allyson</t>
  </si>
  <si>
    <t>Blaine</t>
  </si>
  <si>
    <t>Cassandra</t>
  </si>
  <si>
    <t>Deana</t>
  </si>
  <si>
    <t>Denise</t>
  </si>
  <si>
    <t>Deron</t>
  </si>
  <si>
    <t>Josh</t>
  </si>
  <si>
    <t>Malakai</t>
  </si>
  <si>
    <t>Scott</t>
  </si>
  <si>
    <t>Suzanne</t>
  </si>
  <si>
    <t>Alia</t>
  </si>
  <si>
    <t>Nailah</t>
  </si>
  <si>
    <t>Saffiya</t>
  </si>
  <si>
    <t>Julia</t>
  </si>
  <si>
    <t>Meagan</t>
  </si>
  <si>
    <t>Hilary</t>
  </si>
  <si>
    <t>Margaret</t>
  </si>
  <si>
    <t>Danyell</t>
  </si>
  <si>
    <t>Audrey</t>
  </si>
  <si>
    <t>Stephanie</t>
  </si>
  <si>
    <t>Aimee</t>
  </si>
  <si>
    <t>Briana</t>
  </si>
  <si>
    <t>Daryl</t>
  </si>
  <si>
    <t>Eric</t>
  </si>
  <si>
    <t>Catherine</t>
  </si>
  <si>
    <t>Donovan</t>
  </si>
  <si>
    <t>Klajdi</t>
  </si>
  <si>
    <t>Alexa</t>
  </si>
  <si>
    <t>Kelsey</t>
  </si>
  <si>
    <t>Namju</t>
  </si>
  <si>
    <t>Alifia</t>
  </si>
  <si>
    <t>Gulnar</t>
  </si>
  <si>
    <t>Andrea</t>
  </si>
  <si>
    <t>Adebola</t>
  </si>
  <si>
    <t>Shelby</t>
  </si>
  <si>
    <t>Danielle</t>
  </si>
  <si>
    <t>Ricardo</t>
  </si>
  <si>
    <t>Casey</t>
  </si>
  <si>
    <t>Abelard</t>
  </si>
  <si>
    <t>Linjun</t>
  </si>
  <si>
    <t>Elbalejandra</t>
  </si>
  <si>
    <t>Eileen</t>
  </si>
  <si>
    <t>Jill</t>
  </si>
  <si>
    <t>Daiana</t>
  </si>
  <si>
    <t>Carla</t>
  </si>
  <si>
    <t>Champ</t>
  </si>
  <si>
    <t>Harriette</t>
  </si>
  <si>
    <t>Salma</t>
  </si>
  <si>
    <t>Arianne</t>
  </si>
  <si>
    <t>Taylor</t>
  </si>
  <si>
    <t>Saiid</t>
  </si>
  <si>
    <t>Brent</t>
  </si>
  <si>
    <t>Sharon</t>
  </si>
  <si>
    <t>Martha</t>
  </si>
  <si>
    <t>Roosevelt</t>
  </si>
  <si>
    <t>Ke'la</t>
  </si>
  <si>
    <t>Marla</t>
  </si>
  <si>
    <t>Rose</t>
  </si>
  <si>
    <t>Valerie</t>
  </si>
  <si>
    <t>Vekarious</t>
  </si>
  <si>
    <t>Kayla</t>
  </si>
  <si>
    <t>Genelyn</t>
  </si>
  <si>
    <t>Jo</t>
  </si>
  <si>
    <t>Reymond</t>
  </si>
  <si>
    <t>Trycee</t>
  </si>
  <si>
    <t>Clark</t>
  </si>
  <si>
    <t>Natashia</t>
  </si>
  <si>
    <t>Deborah</t>
  </si>
  <si>
    <t>Lori</t>
  </si>
  <si>
    <t>Aline</t>
  </si>
  <si>
    <t>Jillian</t>
  </si>
  <si>
    <t>Robin</t>
  </si>
  <si>
    <t>Renita</t>
  </si>
  <si>
    <t>Matthew</t>
  </si>
  <si>
    <t>Tracey</t>
  </si>
  <si>
    <t>Rosie</t>
  </si>
  <si>
    <t>Katherine</t>
  </si>
  <si>
    <t>Willard</t>
  </si>
  <si>
    <t>Mina</t>
  </si>
  <si>
    <t>Aileen</t>
  </si>
  <si>
    <t>Yajaira</t>
  </si>
  <si>
    <t>Jaime</t>
  </si>
  <si>
    <t>Kamel</t>
  </si>
  <si>
    <t>Claudia</t>
  </si>
  <si>
    <t>Troy</t>
  </si>
  <si>
    <t>Taneisha</t>
  </si>
  <si>
    <t>Brooke</t>
  </si>
  <si>
    <t>Seneca</t>
  </si>
  <si>
    <t>Sandra</t>
  </si>
  <si>
    <t>Ingrid</t>
  </si>
  <si>
    <t>Brandon</t>
  </si>
  <si>
    <t>Barbara</t>
  </si>
  <si>
    <t>Ryan</t>
  </si>
  <si>
    <t>Zeinab</t>
  </si>
  <si>
    <t>Shammy</t>
  </si>
  <si>
    <t>Dean</t>
  </si>
  <si>
    <t>Johnny</t>
  </si>
  <si>
    <t>Marie</t>
  </si>
  <si>
    <t>Vanessa</t>
  </si>
  <si>
    <t>Vickie</t>
  </si>
  <si>
    <t>Stephen</t>
  </si>
  <si>
    <t>Bethany</t>
  </si>
  <si>
    <t>Burl</t>
  </si>
  <si>
    <t>Janie</t>
  </si>
  <si>
    <t>Stacey</t>
  </si>
  <si>
    <t>Anne</t>
  </si>
  <si>
    <t>Gayla</t>
  </si>
  <si>
    <t>Lloyd</t>
  </si>
  <si>
    <t>Ryanne</t>
  </si>
  <si>
    <t>Cameron</t>
  </si>
  <si>
    <t>Colleen</t>
  </si>
  <si>
    <t>Leila</t>
  </si>
  <si>
    <t>April</t>
  </si>
  <si>
    <t>Jake</t>
  </si>
  <si>
    <t>Dyllan</t>
  </si>
  <si>
    <t>Jeremy</t>
  </si>
  <si>
    <t>Nick</t>
  </si>
  <si>
    <t>Sharette</t>
  </si>
  <si>
    <t>Lyndsy</t>
  </si>
  <si>
    <t>Gwendolyn</t>
  </si>
  <si>
    <t>Howard</t>
  </si>
  <si>
    <t>Gaston</t>
  </si>
  <si>
    <t>Nuquie</t>
  </si>
  <si>
    <t>Jeff</t>
  </si>
  <si>
    <t>Kristi</t>
  </si>
  <si>
    <t>Sean</t>
  </si>
  <si>
    <t>Mariana</t>
  </si>
  <si>
    <t>Di</t>
  </si>
  <si>
    <t>Amber</t>
  </si>
  <si>
    <t>Todd</t>
  </si>
  <si>
    <t>Bernadette</t>
  </si>
  <si>
    <t>Schamir</t>
  </si>
  <si>
    <t>Giovanni</t>
  </si>
  <si>
    <t>Gabrielle</t>
  </si>
  <si>
    <t>Jahnii</t>
  </si>
  <si>
    <t>Lara</t>
  </si>
  <si>
    <t>Myrna</t>
  </si>
  <si>
    <t>Mayerling</t>
  </si>
  <si>
    <t>Anouar</t>
  </si>
  <si>
    <t>Olga</t>
  </si>
  <si>
    <t>Maggie</t>
  </si>
  <si>
    <t>Asmae</t>
  </si>
  <si>
    <t>Allison</t>
  </si>
  <si>
    <t>Rick</t>
  </si>
  <si>
    <t>Sophie</t>
  </si>
  <si>
    <t>Tammy</t>
  </si>
  <si>
    <t>Teresa</t>
  </si>
  <si>
    <t>Phyllis</t>
  </si>
  <si>
    <t>Spencer</t>
  </si>
  <si>
    <t>Susanne</t>
  </si>
  <si>
    <t>Derrick</t>
  </si>
  <si>
    <t>Raymond</t>
  </si>
  <si>
    <t>Emilie</t>
  </si>
  <si>
    <t>Don</t>
  </si>
  <si>
    <t>Mitchell</t>
  </si>
  <si>
    <t>Terri</t>
  </si>
  <si>
    <t>Valeria</t>
  </si>
  <si>
    <t>Stacy</t>
  </si>
  <si>
    <t>Cheryl</t>
  </si>
  <si>
    <t>Fernand</t>
  </si>
  <si>
    <t>Jazsmyne</t>
  </si>
  <si>
    <t>Darion</t>
  </si>
  <si>
    <t>Peri</t>
  </si>
  <si>
    <t>Debra</t>
  </si>
  <si>
    <t>Sharvari</t>
  </si>
  <si>
    <t>Harivadan</t>
  </si>
  <si>
    <t>Becky</t>
  </si>
  <si>
    <t>Chinki</t>
  </si>
  <si>
    <t>Raghavendra</t>
  </si>
  <si>
    <t>Sita</t>
  </si>
  <si>
    <t>Venkatesh Atul</t>
  </si>
  <si>
    <t>Arti</t>
  </si>
  <si>
    <t>Navela</t>
  </si>
  <si>
    <t>Tulika</t>
  </si>
  <si>
    <t>Katarina</t>
  </si>
  <si>
    <t>Martin</t>
  </si>
  <si>
    <t>Fiadora</t>
  </si>
  <si>
    <t>Faith</t>
  </si>
  <si>
    <t>Kristie</t>
  </si>
  <si>
    <t>Wayne</t>
  </si>
  <si>
    <t>Ealeen</t>
  </si>
  <si>
    <t>Janice</t>
  </si>
  <si>
    <t>Mariah</t>
  </si>
  <si>
    <t>Shahnam</t>
  </si>
  <si>
    <t>Bita</t>
  </si>
  <si>
    <t>Natacha</t>
  </si>
  <si>
    <t>Alexandria</t>
  </si>
  <si>
    <t>Kim</t>
  </si>
  <si>
    <t>Schnel</t>
  </si>
  <si>
    <t>Tara</t>
  </si>
  <si>
    <t>Ariet</t>
  </si>
  <si>
    <t>Jean</t>
  </si>
  <si>
    <t>Britney</t>
  </si>
  <si>
    <t>Pamela</t>
  </si>
  <si>
    <t>Leonard</t>
  </si>
  <si>
    <t>Cathleen</t>
  </si>
  <si>
    <t>Kristina</t>
  </si>
  <si>
    <t>Lora</t>
  </si>
  <si>
    <t>Zuzana</t>
  </si>
  <si>
    <t>Suzette</t>
  </si>
  <si>
    <t>Billie</t>
  </si>
  <si>
    <t>Lane</t>
  </si>
  <si>
    <t>Romeo</t>
  </si>
  <si>
    <t>Klaus</t>
  </si>
  <si>
    <t>Marc</t>
  </si>
  <si>
    <t>Victoria</t>
  </si>
  <si>
    <t>Russell</t>
  </si>
  <si>
    <t>Gretchen</t>
  </si>
  <si>
    <t>Meghan</t>
  </si>
  <si>
    <t>Charlene</t>
  </si>
  <si>
    <t>Eddie</t>
  </si>
  <si>
    <t>Grayson</t>
  </si>
  <si>
    <t>Erica</t>
  </si>
  <si>
    <t>Kerrie</t>
  </si>
  <si>
    <t>Carolyn</t>
  </si>
  <si>
    <t>Reka</t>
  </si>
  <si>
    <t>Gretel</t>
  </si>
  <si>
    <t>Sally</t>
  </si>
  <si>
    <t>Fred</t>
  </si>
  <si>
    <t>Angelica</t>
  </si>
  <si>
    <t>Janna</t>
  </si>
  <si>
    <t>Kathryn</t>
  </si>
  <si>
    <t>Patrick</t>
  </si>
  <si>
    <t>Angela</t>
  </si>
  <si>
    <t>Leigh</t>
  </si>
  <si>
    <t>Marilin</t>
  </si>
  <si>
    <t>Beth</t>
  </si>
  <si>
    <t>Sonja</t>
  </si>
  <si>
    <t>Marilyn</t>
  </si>
  <si>
    <t>Ted</t>
  </si>
  <si>
    <t>Wojciech</t>
  </si>
  <si>
    <t>Ashleigh</t>
  </si>
  <si>
    <t>Marisa</t>
  </si>
  <si>
    <t>Szilvia</t>
  </si>
  <si>
    <t>Laporshia</t>
  </si>
  <si>
    <t>Shoba</t>
  </si>
  <si>
    <t>Whitney</t>
  </si>
  <si>
    <t>Irene</t>
  </si>
  <si>
    <t>Silmarie</t>
  </si>
  <si>
    <t>Alex</t>
  </si>
  <si>
    <t>Lorraine</t>
  </si>
  <si>
    <t>Clara</t>
  </si>
  <si>
    <t>Lee</t>
  </si>
  <si>
    <t>Judith</t>
  </si>
  <si>
    <t>Lori-Ann</t>
  </si>
  <si>
    <t>Dalia</t>
  </si>
  <si>
    <t>Kay-lynn</t>
  </si>
  <si>
    <t>Hylan</t>
  </si>
  <si>
    <t>Barry</t>
  </si>
  <si>
    <t>Timothy</t>
  </si>
  <si>
    <t>Sherry</t>
  </si>
  <si>
    <t>Jourdan</t>
  </si>
  <si>
    <t>Cassie</t>
  </si>
  <si>
    <t>Christie</t>
  </si>
  <si>
    <t>Jodi-Ann</t>
  </si>
  <si>
    <t>Diedra</t>
  </si>
  <si>
    <t>Melinda</t>
  </si>
  <si>
    <t>Carin</t>
  </si>
  <si>
    <t>Dina</t>
  </si>
  <si>
    <t>Evans</t>
  </si>
  <si>
    <t>Tychell</t>
  </si>
  <si>
    <t>Danny</t>
  </si>
  <si>
    <t>Elena</t>
  </si>
  <si>
    <t>Erika</t>
  </si>
  <si>
    <t>Amela</t>
  </si>
  <si>
    <t>Garrett</t>
  </si>
  <si>
    <t>Graham</t>
  </si>
  <si>
    <t>Alexander</t>
  </si>
  <si>
    <t>Faithe</t>
  </si>
  <si>
    <t>Gilbert</t>
  </si>
  <si>
    <t>Parilee</t>
  </si>
  <si>
    <t>Ivan</t>
  </si>
  <si>
    <t>Courtney</t>
  </si>
  <si>
    <t>Ariana</t>
  </si>
  <si>
    <t>Rachael</t>
  </si>
  <si>
    <t>Benjamin</t>
  </si>
  <si>
    <t>Cody</t>
  </si>
  <si>
    <t>Lelia</t>
  </si>
  <si>
    <t>Savannah</t>
  </si>
  <si>
    <t>Frank</t>
  </si>
  <si>
    <t>Wendell</t>
  </si>
  <si>
    <t>Dana</t>
  </si>
  <si>
    <t>Laurie</t>
  </si>
  <si>
    <t>Sonia</t>
  </si>
  <si>
    <t>Alayna</t>
  </si>
  <si>
    <t>Diandra</t>
  </si>
  <si>
    <t>Gabriel</t>
  </si>
  <si>
    <t>Marta</t>
  </si>
  <si>
    <t>Desirea</t>
  </si>
  <si>
    <t>Darlene</t>
  </si>
  <si>
    <t>Sierra</t>
  </si>
  <si>
    <t>Truc</t>
  </si>
  <si>
    <t>Adrian</t>
  </si>
  <si>
    <t>Domecia</t>
  </si>
  <si>
    <t>Edwin</t>
  </si>
  <si>
    <t>Frances</t>
  </si>
  <si>
    <t>Hannah</t>
  </si>
  <si>
    <t>Hugh</t>
  </si>
  <si>
    <t>Jeremey</t>
  </si>
  <si>
    <t>Jessi</t>
  </si>
  <si>
    <t>Kenton</t>
  </si>
  <si>
    <t>Laurel</t>
  </si>
  <si>
    <t>Liz</t>
  </si>
  <si>
    <t>Marcella</t>
  </si>
  <si>
    <t>Nathan</t>
  </si>
  <si>
    <t>Ranada</t>
  </si>
  <si>
    <t>Rosemarie</t>
  </si>
  <si>
    <t>Skye</t>
  </si>
  <si>
    <t>Sylvia</t>
  </si>
  <si>
    <t>Tory</t>
  </si>
  <si>
    <t>Zachary</t>
  </si>
  <si>
    <t>Anita</t>
  </si>
  <si>
    <t>Henry</t>
  </si>
  <si>
    <t>Royston</t>
  </si>
  <si>
    <t>Deidre</t>
  </si>
  <si>
    <t>Karel</t>
  </si>
  <si>
    <t>Natalie</t>
  </si>
  <si>
    <t>Shara</t>
  </si>
  <si>
    <t>Tullio</t>
  </si>
  <si>
    <t>Morgan</t>
  </si>
  <si>
    <t>Anders</t>
  </si>
  <si>
    <t>Chelsey</t>
  </si>
  <si>
    <t>Tisa</t>
  </si>
  <si>
    <t>Dianne</t>
  </si>
  <si>
    <t>Annamaria</t>
  </si>
  <si>
    <t>Brieana</t>
  </si>
  <si>
    <t>Louise</t>
  </si>
  <si>
    <t>Althea</t>
  </si>
  <si>
    <t>Randy</t>
  </si>
  <si>
    <t>Phuoc</t>
  </si>
  <si>
    <t>Theodore</t>
  </si>
  <si>
    <t>Juanita</t>
  </si>
  <si>
    <t>Matt</t>
  </si>
  <si>
    <t>Cyrina</t>
  </si>
  <si>
    <t>Malena</t>
  </si>
  <si>
    <t>Robyn</t>
  </si>
  <si>
    <t>Tabitha</t>
  </si>
  <si>
    <t>Ratna</t>
  </si>
  <si>
    <t>Gena</t>
  </si>
  <si>
    <t>Chanci</t>
  </si>
  <si>
    <t>Abby</t>
  </si>
  <si>
    <t>Ryane</t>
  </si>
  <si>
    <t>Willie</t>
  </si>
  <si>
    <t>Clayton</t>
  </si>
  <si>
    <t>Floyd</t>
  </si>
  <si>
    <t>Savita</t>
  </si>
  <si>
    <t>Brant</t>
  </si>
  <si>
    <t>Damon</t>
  </si>
  <si>
    <t>Jean Paul</t>
  </si>
  <si>
    <t>Pearlie</t>
  </si>
  <si>
    <t>Gail</t>
  </si>
  <si>
    <t>Mallory</t>
  </si>
  <si>
    <t>Vicki</t>
  </si>
  <si>
    <t>Juliet</t>
  </si>
  <si>
    <t>Milagros</t>
  </si>
  <si>
    <t>Dawn</t>
  </si>
  <si>
    <t>Gina</t>
  </si>
  <si>
    <t>Seline</t>
  </si>
  <si>
    <t>Gabriela</t>
  </si>
  <si>
    <t>Regla</t>
  </si>
  <si>
    <t>Zinaida</t>
  </si>
  <si>
    <t>Veronika</t>
  </si>
  <si>
    <t>Eleni</t>
  </si>
  <si>
    <t>Jeffery</t>
  </si>
  <si>
    <t>Patrice</t>
  </si>
  <si>
    <t>Johanne</t>
  </si>
  <si>
    <t>Cristina</t>
  </si>
  <si>
    <t>Jacqueline</t>
  </si>
  <si>
    <t>Ellie</t>
  </si>
  <si>
    <t>Yoonyeong</t>
  </si>
  <si>
    <t>Lazara</t>
  </si>
  <si>
    <t>Adriana</t>
  </si>
  <si>
    <t>Kaitlyn</t>
  </si>
  <si>
    <t>Piper</t>
  </si>
  <si>
    <t>Arya</t>
  </si>
  <si>
    <t>Vivian</t>
  </si>
  <si>
    <t>Weijing</t>
  </si>
  <si>
    <t>Courtn</t>
  </si>
  <si>
    <t>Brady</t>
  </si>
  <si>
    <t>Rolando</t>
  </si>
  <si>
    <t>Florencio</t>
  </si>
  <si>
    <t>Athena</t>
  </si>
  <si>
    <t>Angelethia</t>
  </si>
  <si>
    <t>Bonnie</t>
  </si>
  <si>
    <t>Monique</t>
  </si>
  <si>
    <t>Jodie</t>
  </si>
  <si>
    <t>LaNae</t>
  </si>
  <si>
    <t>Mayra</t>
  </si>
  <si>
    <t>Alfonso</t>
  </si>
  <si>
    <t>Felipe</t>
  </si>
  <si>
    <t>Jenny</t>
  </si>
  <si>
    <t>Roberto</t>
  </si>
  <si>
    <t>Stuart</t>
  </si>
  <si>
    <t>Lucrecia</t>
  </si>
  <si>
    <t>Candy</t>
  </si>
  <si>
    <t>Gelcys</t>
  </si>
  <si>
    <t>Gersi</t>
  </si>
  <si>
    <t>Amory</t>
  </si>
  <si>
    <t>Theora</t>
  </si>
  <si>
    <t>Jeri</t>
  </si>
  <si>
    <t>Naomi</t>
  </si>
  <si>
    <t>Lang</t>
  </si>
  <si>
    <t>Krista</t>
  </si>
  <si>
    <t>Diane</t>
  </si>
  <si>
    <t>Jovanna</t>
  </si>
  <si>
    <t>Isabel</t>
  </si>
  <si>
    <t>Yareli</t>
  </si>
  <si>
    <t>Kirk</t>
  </si>
  <si>
    <t>Yuleiny</t>
  </si>
  <si>
    <t>Jared</t>
  </si>
  <si>
    <t>Phillis</t>
  </si>
  <si>
    <t>Lavern</t>
  </si>
  <si>
    <t>Debbie</t>
  </si>
  <si>
    <t>Zulma</t>
  </si>
  <si>
    <t>Monica</t>
  </si>
  <si>
    <t>Reinier</t>
  </si>
  <si>
    <t>Azell</t>
  </si>
  <si>
    <t>Joan</t>
  </si>
  <si>
    <t>Lemrey</t>
  </si>
  <si>
    <t>Louis</t>
  </si>
  <si>
    <t>Arielle</t>
  </si>
  <si>
    <t>Tanya</t>
  </si>
  <si>
    <t>Natoshia</t>
  </si>
  <si>
    <t>Veronica</t>
  </si>
  <si>
    <t>Irving</t>
  </si>
  <si>
    <t>Reniel</t>
  </si>
  <si>
    <t>Gianna</t>
  </si>
  <si>
    <t>Domenic</t>
  </si>
  <si>
    <t>Carmenza</t>
  </si>
  <si>
    <t>Winfred</t>
  </si>
  <si>
    <t>Johanna</t>
  </si>
  <si>
    <t>Alfred</t>
  </si>
  <si>
    <t>Madison</t>
  </si>
  <si>
    <t>Axel</t>
  </si>
  <si>
    <t>Cindy</t>
  </si>
  <si>
    <t>Pauline</t>
  </si>
  <si>
    <t>Gregorey</t>
  </si>
  <si>
    <t>Nilubol</t>
  </si>
  <si>
    <t>Tina Hang</t>
  </si>
  <si>
    <t>Maher</t>
  </si>
  <si>
    <t>Binetta</t>
  </si>
  <si>
    <t>Manjiri</t>
  </si>
  <si>
    <t>Jakelyn</t>
  </si>
  <si>
    <t>Jyothi</t>
  </si>
  <si>
    <t>Corinne</t>
  </si>
  <si>
    <t>Puangphaka</t>
  </si>
  <si>
    <t>Chakravarthy</t>
  </si>
  <si>
    <t>Rajeswari</t>
  </si>
  <si>
    <t>Kerry-Ann</t>
  </si>
  <si>
    <t>Sheri</t>
  </si>
  <si>
    <t>Virginia</t>
  </si>
  <si>
    <t>Shanna</t>
  </si>
  <si>
    <t>Alice</t>
  </si>
  <si>
    <t>Claire</t>
  </si>
  <si>
    <t>Dora</t>
  </si>
  <si>
    <t>Fay</t>
  </si>
  <si>
    <t>Ivy</t>
  </si>
  <si>
    <t>Joyce</t>
  </si>
  <si>
    <t>Kwok-Chung</t>
  </si>
  <si>
    <t>Lily</t>
  </si>
  <si>
    <t>Livia</t>
  </si>
  <si>
    <t>Sebrina</t>
  </si>
  <si>
    <t>Tai</t>
  </si>
  <si>
    <t>Wai</t>
  </si>
  <si>
    <t>Pattravadee</t>
  </si>
  <si>
    <t>Candice</t>
  </si>
  <si>
    <t>Ching-Yuan</t>
  </si>
  <si>
    <t>Dea</t>
  </si>
  <si>
    <t>Shin-Wen</t>
  </si>
  <si>
    <t>Ann</t>
  </si>
  <si>
    <t>Lynda</t>
  </si>
  <si>
    <t>Peggy</t>
  </si>
  <si>
    <t>Rosa</t>
  </si>
  <si>
    <t>Tweenar</t>
  </si>
  <si>
    <t>Lena</t>
  </si>
  <si>
    <t>Lacey</t>
  </si>
  <si>
    <t>Elsworth</t>
  </si>
  <si>
    <t>Monifa</t>
  </si>
  <si>
    <t>Ben</t>
  </si>
  <si>
    <t>Loren</t>
  </si>
  <si>
    <t>Adele</t>
  </si>
  <si>
    <t>Shehzad</t>
  </si>
  <si>
    <t>Umesh</t>
  </si>
  <si>
    <t>Amna</t>
  </si>
  <si>
    <t>Yenmy</t>
  </si>
  <si>
    <t>Delois</t>
  </si>
  <si>
    <t>Bill</t>
  </si>
  <si>
    <t>Omar</t>
  </si>
  <si>
    <t>Lakshmi</t>
  </si>
  <si>
    <t>Chao</t>
  </si>
  <si>
    <t>Chau Wa Vanessa</t>
  </si>
  <si>
    <t>Cheng</t>
  </si>
  <si>
    <t>Chih-ying</t>
  </si>
  <si>
    <t>Guanming</t>
  </si>
  <si>
    <t>Hao</t>
  </si>
  <si>
    <t>Hong-Gen</t>
  </si>
  <si>
    <t>Hui</t>
  </si>
  <si>
    <t>Manyun</t>
  </si>
  <si>
    <t>Ming</t>
  </si>
  <si>
    <t>Mong-Jen</t>
  </si>
  <si>
    <t>Nai</t>
  </si>
  <si>
    <t>Ou</t>
  </si>
  <si>
    <t>Qinwen</t>
  </si>
  <si>
    <t>Qiyin</t>
  </si>
  <si>
    <t>Shang</t>
  </si>
  <si>
    <t>Sheh</t>
  </si>
  <si>
    <t>XiaoBin</t>
  </si>
  <si>
    <t>Yin-hsuan</t>
  </si>
  <si>
    <t>Yuan</t>
  </si>
  <si>
    <t>Ziyan</t>
  </si>
  <si>
    <t>Ju-hsuan</t>
  </si>
  <si>
    <t>Yue</t>
  </si>
  <si>
    <t>Ezzy</t>
  </si>
  <si>
    <t>Lance</t>
  </si>
  <si>
    <t>Jing</t>
  </si>
  <si>
    <t>Kimei</t>
  </si>
  <si>
    <t>Madhuwanti</t>
  </si>
  <si>
    <t>Jia-Ruey</t>
  </si>
  <si>
    <t>Erik</t>
  </si>
  <si>
    <t>Prashant</t>
  </si>
  <si>
    <t>Debbi</t>
  </si>
  <si>
    <t>Mangyee</t>
  </si>
  <si>
    <t>Nafeesa</t>
  </si>
  <si>
    <t>Piao</t>
  </si>
  <si>
    <t>Deniella</t>
  </si>
  <si>
    <t>Aolani</t>
  </si>
  <si>
    <t>Kai</t>
  </si>
  <si>
    <t>Hangshin</t>
  </si>
  <si>
    <t>Sau-Hyon</t>
  </si>
  <si>
    <t>Yeh-Hyon</t>
  </si>
  <si>
    <t>Marian</t>
  </si>
  <si>
    <t>Lion</t>
  </si>
  <si>
    <t>Eejong</t>
  </si>
  <si>
    <t>Hae-Ryun</t>
  </si>
  <si>
    <t>Hyunjung</t>
  </si>
  <si>
    <t>Minha</t>
  </si>
  <si>
    <t>Soojung</t>
  </si>
  <si>
    <t>Yoonyoung</t>
  </si>
  <si>
    <t>Jinal</t>
  </si>
  <si>
    <t>Chae</t>
  </si>
  <si>
    <t>Chia</t>
  </si>
  <si>
    <t>Akhlaqus</t>
  </si>
  <si>
    <t>Aaron</t>
  </si>
  <si>
    <t>Alena</t>
  </si>
  <si>
    <t>Jeannine</t>
  </si>
  <si>
    <t>Kiira</t>
  </si>
  <si>
    <t>Meredith</t>
  </si>
  <si>
    <t>Angeline</t>
  </si>
  <si>
    <t>Chris</t>
  </si>
  <si>
    <t>Evelyn</t>
  </si>
  <si>
    <t>Fannie</t>
  </si>
  <si>
    <t>Lansi</t>
  </si>
  <si>
    <t>Meenakshi</t>
  </si>
  <si>
    <t>Raquel</t>
  </si>
  <si>
    <t>Allan</t>
  </si>
  <si>
    <t>Suchanh</t>
  </si>
  <si>
    <t>Wilda</t>
  </si>
  <si>
    <t>Jo-Ann</t>
  </si>
  <si>
    <t>Karina</t>
  </si>
  <si>
    <t>Joe</t>
  </si>
  <si>
    <t>Sabrina</t>
  </si>
  <si>
    <t>Bernard</t>
  </si>
  <si>
    <t>Cecilia</t>
  </si>
  <si>
    <t>Patty</t>
  </si>
  <si>
    <t>Jennyfer</t>
  </si>
  <si>
    <t>Asia</t>
  </si>
  <si>
    <t>Bobby</t>
  </si>
  <si>
    <t>Gerald</t>
  </si>
  <si>
    <t>Marion</t>
  </si>
  <si>
    <t>Jewyl Anne</t>
  </si>
  <si>
    <t>Shavel</t>
  </si>
  <si>
    <t>Tranecia</t>
  </si>
  <si>
    <t>Cole</t>
  </si>
  <si>
    <t>Madeline</t>
  </si>
  <si>
    <t>Kory</t>
  </si>
  <si>
    <t>Garret</t>
  </si>
  <si>
    <t>Jenna</t>
  </si>
  <si>
    <t>Vance</t>
  </si>
  <si>
    <t>Alise</t>
  </si>
  <si>
    <t>Micheal</t>
  </si>
  <si>
    <t>Johnathan</t>
  </si>
  <si>
    <t>Arturo</t>
  </si>
  <si>
    <t>Ines</t>
  </si>
  <si>
    <t>Murad</t>
  </si>
  <si>
    <t>Stanley</t>
  </si>
  <si>
    <t>Andre</t>
  </si>
  <si>
    <t>Deann</t>
  </si>
  <si>
    <t>Kate</t>
  </si>
  <si>
    <t>Desiree</t>
  </si>
  <si>
    <t>Dwayne</t>
  </si>
  <si>
    <t>Karena</t>
  </si>
  <si>
    <t>Jace</t>
  </si>
  <si>
    <t>Giselle</t>
  </si>
  <si>
    <t>Will</t>
  </si>
  <si>
    <t>Bridgette</t>
  </si>
  <si>
    <t>Elyssa</t>
  </si>
  <si>
    <t>Lionel</t>
  </si>
  <si>
    <t>Ross</t>
  </si>
  <si>
    <t>Nadina</t>
  </si>
  <si>
    <t>Lisbeth</t>
  </si>
  <si>
    <t>Lourdes</t>
  </si>
  <si>
    <t>Yesenia</t>
  </si>
  <si>
    <t>Kennetha</t>
  </si>
  <si>
    <t>Ellyn</t>
  </si>
  <si>
    <t>Kelli</t>
  </si>
  <si>
    <t>Gloria</t>
  </si>
  <si>
    <t>Leandra</t>
  </si>
  <si>
    <t>Annessa</t>
  </si>
  <si>
    <t>Orestes</t>
  </si>
  <si>
    <t>Trang</t>
  </si>
  <si>
    <t>Caitlin</t>
  </si>
  <si>
    <t>Lindsey</t>
  </si>
  <si>
    <t>Chalet</t>
  </si>
  <si>
    <t>Daniela</t>
  </si>
  <si>
    <t>Carey</t>
  </si>
  <si>
    <t>Brandy</t>
  </si>
  <si>
    <t>Jodi</t>
  </si>
  <si>
    <t>Seth</t>
  </si>
  <si>
    <t>Art</t>
  </si>
  <si>
    <t>Eden</t>
  </si>
  <si>
    <t>Maureen</t>
  </si>
  <si>
    <t>Bernice</t>
  </si>
  <si>
    <t>Rockefeller</t>
  </si>
  <si>
    <t>Tatiane</t>
  </si>
  <si>
    <t>Intira</t>
  </si>
  <si>
    <t>Dori</t>
  </si>
  <si>
    <t>Elisha</t>
  </si>
  <si>
    <t>Deanna</t>
  </si>
  <si>
    <t>Yeniser</t>
  </si>
  <si>
    <t>Linnea</t>
  </si>
  <si>
    <t>Roi</t>
  </si>
  <si>
    <t>Rebeca</t>
  </si>
  <si>
    <t>Brandi</t>
  </si>
  <si>
    <t>Francesca</t>
  </si>
  <si>
    <t>Jan-Louis</t>
  </si>
  <si>
    <t>Micah</t>
  </si>
  <si>
    <t>Brianna</t>
  </si>
  <si>
    <t>Sherri</t>
  </si>
  <si>
    <t>Ashton</t>
  </si>
  <si>
    <t>Karim</t>
  </si>
  <si>
    <t>Anel</t>
  </si>
  <si>
    <t>Mariama</t>
  </si>
  <si>
    <t>Nicolas</t>
  </si>
  <si>
    <t>Norman</t>
  </si>
  <si>
    <t>Holly</t>
  </si>
  <si>
    <t>Clinton</t>
  </si>
  <si>
    <t>Ericka</t>
  </si>
  <si>
    <t>Natasha</t>
  </si>
  <si>
    <t>Lynne</t>
  </si>
  <si>
    <t>Tom</t>
  </si>
  <si>
    <t>Tymarie</t>
  </si>
  <si>
    <t>Hector</t>
  </si>
  <si>
    <t>Kiria</t>
  </si>
  <si>
    <t>Phenix</t>
  </si>
  <si>
    <t>Valencia</t>
  </si>
  <si>
    <t>Domanique</t>
  </si>
  <si>
    <t>Caryn</t>
  </si>
  <si>
    <t>Jerri</t>
  </si>
  <si>
    <t>Lucia</t>
  </si>
  <si>
    <t>Alecia</t>
  </si>
  <si>
    <t>Dominick</t>
  </si>
  <si>
    <t>Celia</t>
  </si>
  <si>
    <t>Dale</t>
  </si>
  <si>
    <t>Mary Kay</t>
  </si>
  <si>
    <t>Paulette</t>
  </si>
  <si>
    <t>Lais</t>
  </si>
  <si>
    <t>Meseret</t>
  </si>
  <si>
    <t>Elias</t>
  </si>
  <si>
    <t>Clarissa</t>
  </si>
  <si>
    <t>Deandra</t>
  </si>
  <si>
    <t>Fatima</t>
  </si>
  <si>
    <t>Christa</t>
  </si>
  <si>
    <t>Samea</t>
  </si>
  <si>
    <t>Keelin</t>
  </si>
  <si>
    <t>Somna</t>
  </si>
  <si>
    <t>Jihan</t>
  </si>
  <si>
    <t>Cailee</t>
  </si>
  <si>
    <t>Amina</t>
  </si>
  <si>
    <t>Akash</t>
  </si>
  <si>
    <t>La'Zendra</t>
  </si>
  <si>
    <t>Liem</t>
  </si>
  <si>
    <t>Tanaka</t>
  </si>
  <si>
    <t>Rodriguez</t>
  </si>
  <si>
    <t>Cherokee</t>
  </si>
  <si>
    <t>Lucius</t>
  </si>
  <si>
    <t>Marsha</t>
  </si>
  <si>
    <t>Wesley</t>
  </si>
  <si>
    <t>Jannet</t>
  </si>
  <si>
    <t>Binh</t>
  </si>
  <si>
    <t>Minh</t>
  </si>
  <si>
    <t>Florian</t>
  </si>
  <si>
    <t>Houda</t>
  </si>
  <si>
    <t>Nadirshah</t>
  </si>
  <si>
    <t>Helene</t>
  </si>
  <si>
    <t>Lazarus</t>
  </si>
  <si>
    <t>Rajiv</t>
  </si>
  <si>
    <t>Jacob</t>
  </si>
  <si>
    <t>Chintan</t>
  </si>
  <si>
    <t>Kinjal</t>
  </si>
  <si>
    <t>Pujan</t>
  </si>
  <si>
    <t>Vishwas</t>
  </si>
  <si>
    <t>Kimberly Erin</t>
  </si>
  <si>
    <t>Carys</t>
  </si>
  <si>
    <t>Lawrence</t>
  </si>
  <si>
    <t>Lisette</t>
  </si>
  <si>
    <t>Janisse</t>
  </si>
  <si>
    <t>Allen</t>
  </si>
  <si>
    <t>Clay</t>
  </si>
  <si>
    <t>Davron</t>
  </si>
  <si>
    <t>Donn</t>
  </si>
  <si>
    <t>Grant</t>
  </si>
  <si>
    <t>Jerry</t>
  </si>
  <si>
    <t>Lea</t>
  </si>
  <si>
    <t>Lexi</t>
  </si>
  <si>
    <t>Myra</t>
  </si>
  <si>
    <t>Patria</t>
  </si>
  <si>
    <t>Shamara</t>
  </si>
  <si>
    <t>Wilburn</t>
  </si>
  <si>
    <t>Kethia</t>
  </si>
  <si>
    <t>Ghadeer</t>
  </si>
  <si>
    <t>Mardhia</t>
  </si>
  <si>
    <t>Amparo</t>
  </si>
  <si>
    <t>Antonio</t>
  </si>
  <si>
    <t>Noel</t>
  </si>
  <si>
    <t>Mabel</t>
  </si>
  <si>
    <t>Kara</t>
  </si>
  <si>
    <t>Marci</t>
  </si>
  <si>
    <t>Everette</t>
  </si>
  <si>
    <t>Adrienne</t>
  </si>
  <si>
    <t>Nrec</t>
  </si>
  <si>
    <t>Jibat</t>
  </si>
  <si>
    <t>Maryam</t>
  </si>
  <si>
    <t>Sergio</t>
  </si>
  <si>
    <t>Romulo</t>
  </si>
  <si>
    <t>Gerard</t>
  </si>
  <si>
    <t>Dimittri</t>
  </si>
  <si>
    <t>Luis</t>
  </si>
  <si>
    <t>Shary</t>
  </si>
  <si>
    <t>Tronna</t>
  </si>
  <si>
    <t>Jiexin</t>
  </si>
  <si>
    <t>Sumeet</t>
  </si>
  <si>
    <t>Dustin</t>
  </si>
  <si>
    <t>Jacques</t>
  </si>
  <si>
    <t>Binta</t>
  </si>
  <si>
    <t>Hesha</t>
  </si>
  <si>
    <t>Jigisha</t>
  </si>
  <si>
    <t>Kalpesh</t>
  </si>
  <si>
    <t>Nakul</t>
  </si>
  <si>
    <t>Parul</t>
  </si>
  <si>
    <t>Preksha</t>
  </si>
  <si>
    <t>Raj</t>
  </si>
  <si>
    <t>Prashanth</t>
  </si>
  <si>
    <t>Swapna</t>
  </si>
  <si>
    <t>Hemamalini</t>
  </si>
  <si>
    <t>Margo</t>
  </si>
  <si>
    <t>Dan</t>
  </si>
  <si>
    <t>Abbas</t>
  </si>
  <si>
    <t>Poonam</t>
  </si>
  <si>
    <t>Suzanna</t>
  </si>
  <si>
    <t>Qiao-Qing</t>
  </si>
  <si>
    <t>Ida-Lina</t>
  </si>
  <si>
    <t>Marcos</t>
  </si>
  <si>
    <t>Alissa</t>
  </si>
  <si>
    <t>Ana</t>
  </si>
  <si>
    <t>Beverly</t>
  </si>
  <si>
    <t>Charlyn</t>
  </si>
  <si>
    <t>Lucas</t>
  </si>
  <si>
    <t>Luz</t>
  </si>
  <si>
    <t>Sharlyn</t>
  </si>
  <si>
    <t>Anny</t>
  </si>
  <si>
    <t>Kandi</t>
  </si>
  <si>
    <t>Brittney</t>
  </si>
  <si>
    <t>Uyen</t>
  </si>
  <si>
    <t>Roman</t>
  </si>
  <si>
    <t>Alessandra</t>
  </si>
  <si>
    <t>Hristina</t>
  </si>
  <si>
    <t>Aldo</t>
  </si>
  <si>
    <t>Nigara</t>
  </si>
  <si>
    <t>Panida</t>
  </si>
  <si>
    <t>Manuel</t>
  </si>
  <si>
    <t>Nathaniel</t>
  </si>
  <si>
    <t>Nina</t>
  </si>
  <si>
    <t>Avril</t>
  </si>
  <si>
    <t>Gul</t>
  </si>
  <si>
    <t>Vaishali</t>
  </si>
  <si>
    <t>Anh</t>
  </si>
  <si>
    <t>Johnson</t>
  </si>
  <si>
    <t>Thang</t>
  </si>
  <si>
    <t>Toan</t>
  </si>
  <si>
    <t>Khoa</t>
  </si>
  <si>
    <t>Marissa</t>
  </si>
  <si>
    <t>Jerrica</t>
  </si>
  <si>
    <t>Roy</t>
  </si>
  <si>
    <t>Johannes</t>
  </si>
  <si>
    <t>Carina</t>
  </si>
  <si>
    <t>Connie</t>
  </si>
  <si>
    <t>Anu</t>
  </si>
  <si>
    <t>Sri</t>
  </si>
  <si>
    <t>Qin</t>
  </si>
  <si>
    <t>Thanh</t>
  </si>
  <si>
    <t>Leslee</t>
  </si>
  <si>
    <t>Hipatia</t>
  </si>
  <si>
    <t>Jackie</t>
  </si>
  <si>
    <t>Lanae</t>
  </si>
  <si>
    <t>Reba</t>
  </si>
  <si>
    <t>Ganesan</t>
  </si>
  <si>
    <t>Zakary</t>
  </si>
  <si>
    <t>Sylvain</t>
  </si>
  <si>
    <t>Neha</t>
  </si>
  <si>
    <t>Samip</t>
  </si>
  <si>
    <t>Toyin</t>
  </si>
  <si>
    <t>Randell</t>
  </si>
  <si>
    <t>Chanthakho</t>
  </si>
  <si>
    <t>Heidi</t>
  </si>
  <si>
    <t>Edmund</t>
  </si>
  <si>
    <t>Molly</t>
  </si>
  <si>
    <t>Savanah</t>
  </si>
  <si>
    <t>Theron</t>
  </si>
  <si>
    <t>Lorrain</t>
  </si>
  <si>
    <t>Haj</t>
  </si>
  <si>
    <t>Maddison</t>
  </si>
  <si>
    <t>Marshall</t>
  </si>
  <si>
    <t>Zane</t>
  </si>
  <si>
    <t>Bozana</t>
  </si>
  <si>
    <t>Ronchell</t>
  </si>
  <si>
    <t>Carissa</t>
  </si>
  <si>
    <t>Prajakta</t>
  </si>
  <si>
    <t>Bryant</t>
  </si>
  <si>
    <t>Stefanie</t>
  </si>
  <si>
    <t>Merieme</t>
  </si>
  <si>
    <t>Oliver</t>
  </si>
  <si>
    <t>Pascal</t>
  </si>
  <si>
    <t>Susie</t>
  </si>
  <si>
    <t>Julio</t>
  </si>
  <si>
    <t>Freda</t>
  </si>
  <si>
    <t>Renard</t>
  </si>
  <si>
    <t>Norma</t>
  </si>
  <si>
    <t>Kathy</t>
  </si>
  <si>
    <t>Maksim</t>
  </si>
  <si>
    <t>Silvia</t>
  </si>
  <si>
    <t>Malory</t>
  </si>
  <si>
    <t>Brydena</t>
  </si>
  <si>
    <t>Tamara</t>
  </si>
  <si>
    <t>Elisha Meir</t>
  </si>
  <si>
    <t>Walter</t>
  </si>
  <si>
    <t>Hallett</t>
  </si>
  <si>
    <t>Claud</t>
  </si>
  <si>
    <t>Minh-Tri</t>
  </si>
  <si>
    <t>Quyen</t>
  </si>
  <si>
    <t>Salome</t>
  </si>
  <si>
    <t>Shana</t>
  </si>
  <si>
    <t>Chrystal</t>
  </si>
  <si>
    <t>Eva</t>
  </si>
  <si>
    <t>Lili</t>
  </si>
  <si>
    <t>Garima</t>
  </si>
  <si>
    <t>Mariela</t>
  </si>
  <si>
    <t>Ty</t>
  </si>
  <si>
    <t>Tatyana</t>
  </si>
  <si>
    <t>Ruti</t>
  </si>
  <si>
    <t>Loretta</t>
  </si>
  <si>
    <t>Cherokie</t>
  </si>
  <si>
    <t>Shawnee</t>
  </si>
  <si>
    <t>Autumn</t>
  </si>
  <si>
    <t>Kacy</t>
  </si>
  <si>
    <t>Randall</t>
  </si>
  <si>
    <t>Virgil</t>
  </si>
  <si>
    <t>Shainnel</t>
  </si>
  <si>
    <t>Neena</t>
  </si>
  <si>
    <t>Clint</t>
  </si>
  <si>
    <t>Netalie</t>
  </si>
  <si>
    <t>Dominique</t>
  </si>
  <si>
    <t>Monika</t>
  </si>
  <si>
    <t>Idona</t>
  </si>
  <si>
    <t>Millard</t>
  </si>
  <si>
    <t>Charis</t>
  </si>
  <si>
    <t>Noemi</t>
  </si>
  <si>
    <t>Nga</t>
  </si>
  <si>
    <t>Fereshteh</t>
  </si>
  <si>
    <t>Joel</t>
  </si>
  <si>
    <t>LaDonna</t>
  </si>
  <si>
    <t>Cecily</t>
  </si>
  <si>
    <t>Akesha</t>
  </si>
  <si>
    <t>Blake</t>
  </si>
  <si>
    <t>Elisa</t>
  </si>
  <si>
    <t>Aderonke</t>
  </si>
  <si>
    <t>Tosha</t>
  </si>
  <si>
    <t>Eda</t>
  </si>
  <si>
    <t>Elfreda</t>
  </si>
  <si>
    <t>Rosalind</t>
  </si>
  <si>
    <t>Doaa</t>
  </si>
  <si>
    <t>Amer</t>
  </si>
  <si>
    <t>Marwan</t>
  </si>
  <si>
    <t>Sherin</t>
  </si>
  <si>
    <t>Tamer</t>
  </si>
  <si>
    <t>Shaimaa</t>
  </si>
  <si>
    <t>Wael</t>
  </si>
  <si>
    <t>Usama</t>
  </si>
  <si>
    <t>Sandi</t>
  </si>
  <si>
    <t>Sheryl</t>
  </si>
  <si>
    <t>Sumaya</t>
  </si>
  <si>
    <t>Amanie</t>
  </si>
  <si>
    <t>Torri</t>
  </si>
  <si>
    <t>Toni</t>
  </si>
  <si>
    <t>Elina</t>
  </si>
  <si>
    <t>Maegan</t>
  </si>
  <si>
    <t>Mitzi</t>
  </si>
  <si>
    <t>Kurt</t>
  </si>
  <si>
    <t>Allie</t>
  </si>
  <si>
    <t>Lobna</t>
  </si>
  <si>
    <t>Hebaalla</t>
  </si>
  <si>
    <t>Abu</t>
  </si>
  <si>
    <t>Adel</t>
  </si>
  <si>
    <t>Emely</t>
  </si>
  <si>
    <t>Hazem</t>
  </si>
  <si>
    <t>Laleh</t>
  </si>
  <si>
    <t>Koral</t>
  </si>
  <si>
    <t>Iheoma</t>
  </si>
  <si>
    <t>Okwuchelu</t>
  </si>
  <si>
    <t>Samuel</t>
  </si>
  <si>
    <t>Jim</t>
  </si>
  <si>
    <t>Taryn</t>
  </si>
  <si>
    <t>Kirkor</t>
  </si>
  <si>
    <t>Rudolf</t>
  </si>
  <si>
    <t>Heike</t>
  </si>
  <si>
    <t>Anastasia</t>
  </si>
  <si>
    <t>Kassy</t>
  </si>
  <si>
    <t>Dian</t>
  </si>
  <si>
    <t>Osatohanmen</t>
  </si>
  <si>
    <t>Gisela</t>
  </si>
  <si>
    <t>Eningan</t>
  </si>
  <si>
    <t>Barbel</t>
  </si>
  <si>
    <t>Doug</t>
  </si>
  <si>
    <t>Katrina</t>
  </si>
  <si>
    <t>Mandi</t>
  </si>
  <si>
    <t>Randolph</t>
  </si>
  <si>
    <t>Jonica</t>
  </si>
  <si>
    <t>Katlyn</t>
  </si>
  <si>
    <t>Leanna</t>
  </si>
  <si>
    <t>Ava</t>
  </si>
  <si>
    <t>Josef</t>
  </si>
  <si>
    <t>Allistar</t>
  </si>
  <si>
    <t>Carsten</t>
  </si>
  <si>
    <t>Phillip</t>
  </si>
  <si>
    <t>Stacie Krick</t>
  </si>
  <si>
    <t>Yoscatirin</t>
  </si>
  <si>
    <t>Huguette</t>
  </si>
  <si>
    <t>Juliana</t>
  </si>
  <si>
    <t>Onyema</t>
  </si>
  <si>
    <t>Adaeze</t>
  </si>
  <si>
    <t>Nneka</t>
  </si>
  <si>
    <t>Oluwa</t>
  </si>
  <si>
    <t>Lana</t>
  </si>
  <si>
    <t>Darius</t>
  </si>
  <si>
    <t>Nivea</t>
  </si>
  <si>
    <t>Sonam</t>
  </si>
  <si>
    <t>Chloe</t>
  </si>
  <si>
    <t>Linyi</t>
  </si>
  <si>
    <t>Xuejun</t>
  </si>
  <si>
    <t>Jon</t>
  </si>
  <si>
    <t>Rhonda</t>
  </si>
  <si>
    <t>Sherif</t>
  </si>
  <si>
    <t>Mona</t>
  </si>
  <si>
    <t>Egbert</t>
  </si>
  <si>
    <t>Moosa</t>
  </si>
  <si>
    <t>Bushra</t>
  </si>
  <si>
    <t>Farrukh</t>
  </si>
  <si>
    <t>Oyejoke</t>
  </si>
  <si>
    <t>Shafiya</t>
  </si>
  <si>
    <t>Rasem</t>
  </si>
  <si>
    <t>Tarek</t>
  </si>
  <si>
    <t>Mehadiya</t>
  </si>
  <si>
    <t>Tijana</t>
  </si>
  <si>
    <t>Britten</t>
  </si>
  <si>
    <t>Darcie</t>
  </si>
  <si>
    <t>Rianna</t>
  </si>
  <si>
    <t>Katlynne</t>
  </si>
  <si>
    <t>Brad</t>
  </si>
  <si>
    <t>Carinda</t>
  </si>
  <si>
    <t>Sue</t>
  </si>
  <si>
    <t>Harvey</t>
  </si>
  <si>
    <t>Aliah</t>
  </si>
  <si>
    <t>Kellie</t>
  </si>
  <si>
    <t>Xiaodi</t>
  </si>
  <si>
    <t>Nana</t>
  </si>
  <si>
    <t>Forohar</t>
  </si>
  <si>
    <t>Damita</t>
  </si>
  <si>
    <t>Raelynne</t>
  </si>
  <si>
    <t>Dielle</t>
  </si>
  <si>
    <t>Leandro</t>
  </si>
  <si>
    <t>Militza</t>
  </si>
  <si>
    <t>Ralph</t>
  </si>
  <si>
    <t>Caridad</t>
  </si>
  <si>
    <t>Darren</t>
  </si>
  <si>
    <t>Jimmy</t>
  </si>
  <si>
    <t>Chesleigh</t>
  </si>
  <si>
    <t>Leo</t>
  </si>
  <si>
    <t>Julieanna</t>
  </si>
  <si>
    <t>Jeselle</t>
  </si>
  <si>
    <t>Natalia</t>
  </si>
  <si>
    <t>Rashunda</t>
  </si>
  <si>
    <t>Petra</t>
  </si>
  <si>
    <t>Harold</t>
  </si>
  <si>
    <t>Melvin</t>
  </si>
  <si>
    <t>Shauna Michelle</t>
  </si>
  <si>
    <t>Nadine</t>
  </si>
  <si>
    <t>Brett</t>
  </si>
  <si>
    <t>Cindeline</t>
  </si>
  <si>
    <t>Hazel</t>
  </si>
  <si>
    <t>May</t>
  </si>
  <si>
    <t>Reina</t>
  </si>
  <si>
    <t>Ian</t>
  </si>
  <si>
    <t>Meta</t>
  </si>
  <si>
    <t>Nikiah</t>
  </si>
  <si>
    <t>Andreas</t>
  </si>
  <si>
    <t>Ernest</t>
  </si>
  <si>
    <t>Gemma</t>
  </si>
  <si>
    <t>Perry</t>
  </si>
  <si>
    <t>Secque</t>
  </si>
  <si>
    <t>Francine</t>
  </si>
  <si>
    <t>Kerri</t>
  </si>
  <si>
    <t>Mikel</t>
  </si>
  <si>
    <t>Sohrab</t>
  </si>
  <si>
    <t>Albert</t>
  </si>
  <si>
    <t>Sharla</t>
  </si>
  <si>
    <t>Ron</t>
  </si>
  <si>
    <t>Stephany</t>
  </si>
  <si>
    <t>Treasure</t>
  </si>
  <si>
    <t>Smitha</t>
  </si>
  <si>
    <t>Teri</t>
  </si>
  <si>
    <t>Belotte</t>
  </si>
  <si>
    <t>Chelsea</t>
  </si>
  <si>
    <t>Kendra</t>
  </si>
  <si>
    <t>Jaela</t>
  </si>
  <si>
    <t>Tuesday</t>
  </si>
  <si>
    <t>Justis</t>
  </si>
  <si>
    <t>Sisi</t>
  </si>
  <si>
    <t>Maisha</t>
  </si>
  <si>
    <t>Kristine</t>
  </si>
  <si>
    <t>Lyudmila</t>
  </si>
  <si>
    <t>Yuliya</t>
  </si>
  <si>
    <t>Valthea</t>
  </si>
  <si>
    <t>Iris</t>
  </si>
  <si>
    <t>Gualberto</t>
  </si>
  <si>
    <t>Misilene</t>
  </si>
  <si>
    <t>Fatemeh</t>
  </si>
  <si>
    <t>Clifton</t>
  </si>
  <si>
    <t>Lubna</t>
  </si>
  <si>
    <t>Rainelle</t>
  </si>
  <si>
    <t>DeAnna</t>
  </si>
  <si>
    <t>Vicky</t>
  </si>
  <si>
    <t>Sharen</t>
  </si>
  <si>
    <t>Tenecia</t>
  </si>
  <si>
    <t>Varsha</t>
  </si>
  <si>
    <t>Dragana</t>
  </si>
  <si>
    <t>Kareem</t>
  </si>
  <si>
    <t>Korey</t>
  </si>
  <si>
    <t>Camila</t>
  </si>
  <si>
    <t>Colette</t>
  </si>
  <si>
    <t>Kristy</t>
  </si>
  <si>
    <t>Isabelle</t>
  </si>
  <si>
    <t>Mathew</t>
  </si>
  <si>
    <t>Gaurav</t>
  </si>
  <si>
    <t>Shashikanth</t>
  </si>
  <si>
    <t>Esther</t>
  </si>
  <si>
    <t>Sofia</t>
  </si>
  <si>
    <t>Wellington</t>
  </si>
  <si>
    <t>Lal</t>
  </si>
  <si>
    <t>Mahek</t>
  </si>
  <si>
    <t>Neeraj</t>
  </si>
  <si>
    <t>Lowell</t>
  </si>
  <si>
    <t>Madhavi</t>
  </si>
  <si>
    <t>Piotr</t>
  </si>
  <si>
    <t>Evan</t>
  </si>
  <si>
    <t>Mohammed</t>
  </si>
  <si>
    <t>Junli</t>
  </si>
  <si>
    <t>Abdelgadir</t>
  </si>
  <si>
    <t>Marge</t>
  </si>
  <si>
    <t>Elisabeth</t>
  </si>
  <si>
    <t>Ginger</t>
  </si>
  <si>
    <t>Blessy</t>
  </si>
  <si>
    <t>Bolanle</t>
  </si>
  <si>
    <t>Sheeju</t>
  </si>
  <si>
    <t>Teena</t>
  </si>
  <si>
    <t>Zubin</t>
  </si>
  <si>
    <t>Harriet</t>
  </si>
  <si>
    <t>Tobias</t>
  </si>
  <si>
    <t>Francis</t>
  </si>
  <si>
    <t>Rashid</t>
  </si>
  <si>
    <t>Yvette</t>
  </si>
  <si>
    <t>Islam</t>
  </si>
  <si>
    <t>Shimaa</t>
  </si>
  <si>
    <t>Malini</t>
  </si>
  <si>
    <t>Chantel</t>
  </si>
  <si>
    <t>Tony</t>
  </si>
  <si>
    <t>Nectaria</t>
  </si>
  <si>
    <t>Wade</t>
  </si>
  <si>
    <t>Josephine</t>
  </si>
  <si>
    <t>Miles</t>
  </si>
  <si>
    <t>Vernellie</t>
  </si>
  <si>
    <t>Azuka</t>
  </si>
  <si>
    <t>Evelynn</t>
  </si>
  <si>
    <t>Catalina</t>
  </si>
  <si>
    <t>Kaye</t>
  </si>
  <si>
    <t>Karla</t>
  </si>
  <si>
    <t>Deatrick</t>
  </si>
  <si>
    <t>Marsel</t>
  </si>
  <si>
    <t>Maresa</t>
  </si>
  <si>
    <t>Earl</t>
  </si>
  <si>
    <t>Shellise</t>
  </si>
  <si>
    <t>Herald</t>
  </si>
  <si>
    <t>Yzra</t>
  </si>
  <si>
    <t>Jessie</t>
  </si>
  <si>
    <t>Pooravi</t>
  </si>
  <si>
    <t>Cassondra</t>
  </si>
  <si>
    <t>Lillie</t>
  </si>
  <si>
    <t>Ashoka</t>
  </si>
  <si>
    <t>Jenine</t>
  </si>
  <si>
    <t>Priscilla</t>
  </si>
  <si>
    <t>Eleanor</t>
  </si>
  <si>
    <t>Cara</t>
  </si>
  <si>
    <t>Kathrina</t>
  </si>
  <si>
    <t>Enislier</t>
  </si>
  <si>
    <t>Rocio</t>
  </si>
  <si>
    <t>Andres</t>
  </si>
  <si>
    <t>Flora</t>
  </si>
  <si>
    <t>Francisco</t>
  </si>
  <si>
    <t>Liznair</t>
  </si>
  <si>
    <t>Margarita</t>
  </si>
  <si>
    <t>Mercedes</t>
  </si>
  <si>
    <t>Rosalva</t>
  </si>
  <si>
    <t>Ruben</t>
  </si>
  <si>
    <t>Jennie</t>
  </si>
  <si>
    <t>Edith</t>
  </si>
  <si>
    <t>Gwyneth</t>
  </si>
  <si>
    <t>Juliette</t>
  </si>
  <si>
    <t>Randee</t>
  </si>
  <si>
    <t>Sharita</t>
  </si>
  <si>
    <t>Alyse</t>
  </si>
  <si>
    <t>Anuksha</t>
  </si>
  <si>
    <t>Radcliffe</t>
  </si>
  <si>
    <t>Elio</t>
  </si>
  <si>
    <t>Navin</t>
  </si>
  <si>
    <t>Jerhonda</t>
  </si>
  <si>
    <t>Ketty</t>
  </si>
  <si>
    <t>Nista</t>
  </si>
  <si>
    <t>Joanna</t>
  </si>
  <si>
    <t>Annemarie</t>
  </si>
  <si>
    <t>Angie</t>
  </si>
  <si>
    <t>Carley</t>
  </si>
  <si>
    <t>Gavin</t>
  </si>
  <si>
    <t>Shekinah</t>
  </si>
  <si>
    <t>Gordon</t>
  </si>
  <si>
    <t>Nakyo</t>
  </si>
  <si>
    <t>Glenn</t>
  </si>
  <si>
    <t>Jerean</t>
  </si>
  <si>
    <t>Dominic</t>
  </si>
  <si>
    <t>Michaelia</t>
  </si>
  <si>
    <t>Jacquelyn</t>
  </si>
  <si>
    <t>Mackenzie</t>
  </si>
  <si>
    <t>Marcia</t>
  </si>
  <si>
    <t>Charisse</t>
  </si>
  <si>
    <t>Dolores</t>
  </si>
  <si>
    <t>Pattie</t>
  </si>
  <si>
    <t>Max</t>
  </si>
  <si>
    <t>Stephania</t>
  </si>
  <si>
    <t>Magdielis</t>
  </si>
  <si>
    <t>Valarie</t>
  </si>
  <si>
    <t>Acacia</t>
  </si>
  <si>
    <t>Alisa</t>
  </si>
  <si>
    <t>Sagarika</t>
  </si>
  <si>
    <t>Haley</t>
  </si>
  <si>
    <t>Kati</t>
  </si>
  <si>
    <t>Lihong</t>
  </si>
  <si>
    <t>Dawei</t>
  </si>
  <si>
    <t>Donaldas</t>
  </si>
  <si>
    <t>Jack</t>
  </si>
  <si>
    <t>Mariko</t>
  </si>
  <si>
    <t>Diego</t>
  </si>
  <si>
    <t>Kikumi</t>
  </si>
  <si>
    <t>Kitty</t>
  </si>
  <si>
    <t>Cathy</t>
  </si>
  <si>
    <t>Frederick</t>
  </si>
  <si>
    <t>Dongwen</t>
  </si>
  <si>
    <t>Kejing</t>
  </si>
  <si>
    <t>Reia</t>
  </si>
  <si>
    <t>Ajay</t>
  </si>
  <si>
    <t>Churni</t>
  </si>
  <si>
    <t>Runa</t>
  </si>
  <si>
    <t>Anxhela</t>
  </si>
  <si>
    <t>Gladys</t>
  </si>
  <si>
    <t>Gloribel</t>
  </si>
  <si>
    <t>Margatita</t>
  </si>
  <si>
    <t>Liliia</t>
  </si>
  <si>
    <t>Shannin</t>
  </si>
  <si>
    <t>Ileana</t>
  </si>
  <si>
    <t>Gwen</t>
  </si>
  <si>
    <t>Ramy</t>
  </si>
  <si>
    <t>Caleb</t>
  </si>
  <si>
    <t>Martina</t>
  </si>
  <si>
    <t>Miyoung</t>
  </si>
  <si>
    <t>Kirubel</t>
  </si>
  <si>
    <t>Nava</t>
  </si>
  <si>
    <t>Lizbeth</t>
  </si>
  <si>
    <t>Amira</t>
  </si>
  <si>
    <t>Dagmar</t>
  </si>
  <si>
    <t>Denelle</t>
  </si>
  <si>
    <t>Karon</t>
  </si>
  <si>
    <t>Staci</t>
  </si>
  <si>
    <t>Hideko</t>
  </si>
  <si>
    <t>Charley</t>
  </si>
  <si>
    <t>Isaac</t>
  </si>
  <si>
    <t>Jackeline</t>
  </si>
  <si>
    <t>Savanna</t>
  </si>
  <si>
    <t>Tod</t>
  </si>
  <si>
    <t>Haylee</t>
  </si>
  <si>
    <t>Bernhard</t>
  </si>
  <si>
    <t>Caryne</t>
  </si>
  <si>
    <t>Malva</t>
  </si>
  <si>
    <t>Jasmine</t>
  </si>
  <si>
    <t>Carlie</t>
  </si>
  <si>
    <t>Jade</t>
  </si>
  <si>
    <t>Nydia</t>
  </si>
  <si>
    <t>Samara</t>
  </si>
  <si>
    <t>Furqan</t>
  </si>
  <si>
    <t>Julianne</t>
  </si>
  <si>
    <t>Chester</t>
  </si>
  <si>
    <t>Zena</t>
  </si>
  <si>
    <t>Glenna</t>
  </si>
  <si>
    <t>Drupali</t>
  </si>
  <si>
    <t>Gay</t>
  </si>
  <si>
    <t>Shalonda</t>
  </si>
  <si>
    <t>Anju</t>
  </si>
  <si>
    <t>Hanna</t>
  </si>
  <si>
    <t>Cecil</t>
  </si>
  <si>
    <t>Vanita</t>
  </si>
  <si>
    <t>Jonah</t>
  </si>
  <si>
    <t>Itzel</t>
  </si>
  <si>
    <t>Betty Jean</t>
  </si>
  <si>
    <t>Chrisoula</t>
  </si>
  <si>
    <t>Khadija</t>
  </si>
  <si>
    <t>Moise</t>
  </si>
  <si>
    <t>Bryan Andrew</t>
  </si>
  <si>
    <t>Bryn</t>
  </si>
  <si>
    <t>Arlen</t>
  </si>
  <si>
    <t>Cassidy</t>
  </si>
  <si>
    <t>Somer</t>
  </si>
  <si>
    <t>Farris</t>
  </si>
  <si>
    <t>Mohsen</t>
  </si>
  <si>
    <t>Carrie</t>
  </si>
  <si>
    <t>Aspasia</t>
  </si>
  <si>
    <t>Am</t>
  </si>
  <si>
    <t>Esha</t>
  </si>
  <si>
    <t>Tyisha</t>
  </si>
  <si>
    <t>Hiba</t>
  </si>
  <si>
    <t>Lalymar</t>
  </si>
  <si>
    <t>Fabiana</t>
  </si>
  <si>
    <t>Lateshia</t>
  </si>
  <si>
    <t>Mia</t>
  </si>
  <si>
    <t>Hamilton</t>
  </si>
  <si>
    <t>Tobey</t>
  </si>
  <si>
    <t>Yvan</t>
  </si>
  <si>
    <t>Jay</t>
  </si>
  <si>
    <t>Chun-yan</t>
  </si>
  <si>
    <t>Weilin</t>
  </si>
  <si>
    <t>MaryBeth</t>
  </si>
  <si>
    <t>Hae Suk</t>
  </si>
  <si>
    <t>Karl</t>
  </si>
  <si>
    <t>Ralie</t>
  </si>
  <si>
    <t>Tricia</t>
  </si>
  <si>
    <t>Dayli</t>
  </si>
  <si>
    <t>Sassan</t>
  </si>
  <si>
    <t>Ricky</t>
  </si>
  <si>
    <t>Taher</t>
  </si>
  <si>
    <t>Jeanna</t>
  </si>
  <si>
    <t>Deysia</t>
  </si>
  <si>
    <t>Daisy</t>
  </si>
  <si>
    <t>Elise</t>
  </si>
  <si>
    <t>Tyhra</t>
  </si>
  <si>
    <t>Mika</t>
  </si>
  <si>
    <t>Ricki</t>
  </si>
  <si>
    <t>Gregg</t>
  </si>
  <si>
    <t>Connor</t>
  </si>
  <si>
    <t>Kammi</t>
  </si>
  <si>
    <t>Elyse</t>
  </si>
  <si>
    <t>Charlie</t>
  </si>
  <si>
    <t>Tamika</t>
  </si>
  <si>
    <t>Qoua</t>
  </si>
  <si>
    <t>Sher</t>
  </si>
  <si>
    <t>Melynda</t>
  </si>
  <si>
    <t>Kerry</t>
  </si>
  <si>
    <t>Yanelis</t>
  </si>
  <si>
    <t>Anisel</t>
  </si>
  <si>
    <t>Beatriz</t>
  </si>
  <si>
    <t>Gennaro</t>
  </si>
  <si>
    <t>Ivett</t>
  </si>
  <si>
    <t>Jamison</t>
  </si>
  <si>
    <t>Jorino</t>
  </si>
  <si>
    <t>Josefina</t>
  </si>
  <si>
    <t>Lesly</t>
  </si>
  <si>
    <t>Manelick</t>
  </si>
  <si>
    <t>Roberta</t>
  </si>
  <si>
    <t>Savine</t>
  </si>
  <si>
    <t>Tatiana</t>
  </si>
  <si>
    <t>Yilliam</t>
  </si>
  <si>
    <t>Horace</t>
  </si>
  <si>
    <t>Dion</t>
  </si>
  <si>
    <t>Soha</t>
  </si>
  <si>
    <t>Janette</t>
  </si>
  <si>
    <t>Malenie</t>
  </si>
  <si>
    <t>Donnie</t>
  </si>
  <si>
    <t>Hend</t>
  </si>
  <si>
    <t>Alethea</t>
  </si>
  <si>
    <t>Konrad</t>
  </si>
  <si>
    <t>Shira</t>
  </si>
  <si>
    <t>Fayaz</t>
  </si>
  <si>
    <t>Breanne</t>
  </si>
  <si>
    <t>Kennedy</t>
  </si>
  <si>
    <t>Bich</t>
  </si>
  <si>
    <t>Dinh</t>
  </si>
  <si>
    <t>Hanh</t>
  </si>
  <si>
    <t>Jocelynn</t>
  </si>
  <si>
    <t>Que</t>
  </si>
  <si>
    <t>Thao</t>
  </si>
  <si>
    <t>Ginny</t>
  </si>
  <si>
    <t>Darcy</t>
  </si>
  <si>
    <t>Jud</t>
  </si>
  <si>
    <t>Therese</t>
  </si>
  <si>
    <t>Katelin</t>
  </si>
  <si>
    <t>Paula</t>
  </si>
  <si>
    <t>Chantelle</t>
  </si>
  <si>
    <t>Claude</t>
  </si>
  <si>
    <t>Josanne</t>
  </si>
  <si>
    <t>Lai</t>
  </si>
  <si>
    <t>Carolynne</t>
  </si>
  <si>
    <t>Kyung</t>
  </si>
  <si>
    <t>Salim</t>
  </si>
  <si>
    <t>Kasey</t>
  </si>
  <si>
    <t>Shari</t>
  </si>
  <si>
    <t>Wan-Jen</t>
  </si>
  <si>
    <t>Cherilyn</t>
  </si>
  <si>
    <t>Tim</t>
  </si>
  <si>
    <t>Krystal</t>
  </si>
  <si>
    <t>Augustus</t>
  </si>
  <si>
    <t>Britany</t>
  </si>
  <si>
    <t>Ekaterina</t>
  </si>
  <si>
    <t>Elandya</t>
  </si>
  <si>
    <t>Leslea</t>
  </si>
  <si>
    <t>Qi</t>
  </si>
  <si>
    <t>Yoa-Pu</t>
  </si>
  <si>
    <t>Feng-Chin</t>
  </si>
  <si>
    <t>Fenglei</t>
  </si>
  <si>
    <t>Letha</t>
  </si>
  <si>
    <t>Shih-Han</t>
  </si>
  <si>
    <t>Yi</t>
  </si>
  <si>
    <t>Yushi</t>
  </si>
  <si>
    <t>Dorina</t>
  </si>
  <si>
    <t>Brannon</t>
  </si>
  <si>
    <t>Ciera</t>
  </si>
  <si>
    <t>Kathrine</t>
  </si>
  <si>
    <t>Jana</t>
  </si>
  <si>
    <t>Chase</t>
  </si>
  <si>
    <t>Christiaan</t>
  </si>
  <si>
    <t>Barron</t>
  </si>
  <si>
    <t>Chenyu</t>
  </si>
  <si>
    <t>Charmaine</t>
  </si>
  <si>
    <t>Charlotte</t>
  </si>
  <si>
    <t>Herbert</t>
  </si>
  <si>
    <t>Kent</t>
  </si>
  <si>
    <t>Dahlia</t>
  </si>
  <si>
    <t>Farah</t>
  </si>
  <si>
    <t>Hani</t>
  </si>
  <si>
    <t>Leeann</t>
  </si>
  <si>
    <t>Merton</t>
  </si>
  <si>
    <t>Yanique</t>
  </si>
  <si>
    <t>Jordon</t>
  </si>
  <si>
    <t>Brigitte</t>
  </si>
  <si>
    <t>Diem</t>
  </si>
  <si>
    <t>Hoang</t>
  </si>
  <si>
    <t>Mai-Chau</t>
  </si>
  <si>
    <t>Phuong</t>
  </si>
  <si>
    <t>Thai</t>
  </si>
  <si>
    <t>Tuong-Vi</t>
  </si>
  <si>
    <t>Jae</t>
  </si>
  <si>
    <t>Kwang</t>
  </si>
  <si>
    <t>Yu-Yuan</t>
  </si>
  <si>
    <t>Leonie</t>
  </si>
  <si>
    <t>Emmerlyn</t>
  </si>
  <si>
    <t>Adekemi</t>
  </si>
  <si>
    <t>Lamia</t>
  </si>
  <si>
    <t>Maya</t>
  </si>
  <si>
    <t>Sikirat</t>
  </si>
  <si>
    <t>Dorothy</t>
  </si>
  <si>
    <t>Obidike</t>
  </si>
  <si>
    <t>Chinyere</t>
  </si>
  <si>
    <t>Felix</t>
  </si>
  <si>
    <t>Oluchi</t>
  </si>
  <si>
    <t>Sasa</t>
  </si>
  <si>
    <t>Muneera</t>
  </si>
  <si>
    <t>Lorelie</t>
  </si>
  <si>
    <t>Mica</t>
  </si>
  <si>
    <t>Evarista</t>
  </si>
  <si>
    <t>Solomon</t>
  </si>
  <si>
    <t>Calvin</t>
  </si>
  <si>
    <t>Boman</t>
  </si>
  <si>
    <t>Afsaneh</t>
  </si>
  <si>
    <t>Lovina</t>
  </si>
  <si>
    <t>Iziengbe</t>
  </si>
  <si>
    <t>Michel'le</t>
  </si>
  <si>
    <t>Barton</t>
  </si>
  <si>
    <t>Mikko</t>
  </si>
  <si>
    <t>Heba</t>
  </si>
  <si>
    <t>Zahra</t>
  </si>
  <si>
    <t>Basil</t>
  </si>
  <si>
    <t>Samir</t>
  </si>
  <si>
    <t>Anil</t>
  </si>
  <si>
    <t>Sofond</t>
  </si>
  <si>
    <t>Denys</t>
  </si>
  <si>
    <t>Folasade</t>
  </si>
  <si>
    <t>Hossein</t>
  </si>
  <si>
    <t>Boushra</t>
  </si>
  <si>
    <t>Devaughn</t>
  </si>
  <si>
    <t>Marnie</t>
  </si>
  <si>
    <t>Yvonne</t>
  </si>
  <si>
    <t>Arun</t>
  </si>
  <si>
    <t>Hamley</t>
  </si>
  <si>
    <t>Choonsoo</t>
  </si>
  <si>
    <t>Ashmita</t>
  </si>
  <si>
    <t>Nigel</t>
  </si>
  <si>
    <t>Shaulan</t>
  </si>
  <si>
    <t>Vivek</t>
  </si>
  <si>
    <t>Deepika</t>
  </si>
  <si>
    <t>Jaison</t>
  </si>
  <si>
    <t>Stacie</t>
  </si>
  <si>
    <t>Niyati</t>
  </si>
  <si>
    <t>Shea</t>
  </si>
  <si>
    <t>Ivana</t>
  </si>
  <si>
    <t>Hope</t>
  </si>
  <si>
    <t>Francois-Herve</t>
  </si>
  <si>
    <t>Katharyn</t>
  </si>
  <si>
    <t>Tiara</t>
  </si>
  <si>
    <t>Natanya</t>
  </si>
  <si>
    <t>Nakyung</t>
  </si>
  <si>
    <t>Angelyn</t>
  </si>
  <si>
    <t>Guangde</t>
  </si>
  <si>
    <t>Sibo</t>
  </si>
  <si>
    <t>Ting</t>
  </si>
  <si>
    <t>Xinyi</t>
  </si>
  <si>
    <t>Sacha</t>
  </si>
  <si>
    <t>Shu</t>
  </si>
  <si>
    <t>Sonal</t>
  </si>
  <si>
    <t>Bianca</t>
  </si>
  <si>
    <t>Milka</t>
  </si>
  <si>
    <t>Miranda</t>
  </si>
  <si>
    <t>Anisha</t>
  </si>
  <si>
    <t>Sosan</t>
  </si>
  <si>
    <t>Tessie</t>
  </si>
  <si>
    <t>Dane</t>
  </si>
  <si>
    <t>Iecha</t>
  </si>
  <si>
    <t>Jada</t>
  </si>
  <si>
    <t>Jeane</t>
  </si>
  <si>
    <t>Luchana</t>
  </si>
  <si>
    <t>Rohan</t>
  </si>
  <si>
    <t>Skylar</t>
  </si>
  <si>
    <t>Tambria</t>
  </si>
  <si>
    <t>Tamela</t>
  </si>
  <si>
    <t>Tamia</t>
  </si>
  <si>
    <t>Tennille</t>
  </si>
  <si>
    <t>Tierra</t>
  </si>
  <si>
    <t>Misty</t>
  </si>
  <si>
    <t>Karry</t>
  </si>
  <si>
    <t>Thandiwe</t>
  </si>
  <si>
    <t>Jieffa</t>
  </si>
  <si>
    <t>Jorun</t>
  </si>
  <si>
    <t>Karrie</t>
  </si>
  <si>
    <t>Mikael</t>
  </si>
  <si>
    <t>Raynell</t>
  </si>
  <si>
    <t>Sunita</t>
  </si>
  <si>
    <t>Darryl</t>
  </si>
  <si>
    <t>Leena</t>
  </si>
  <si>
    <t>Madona</t>
  </si>
  <si>
    <t>Merly</t>
  </si>
  <si>
    <t>Saby</t>
  </si>
  <si>
    <t>Serene</t>
  </si>
  <si>
    <t>Shine</t>
  </si>
  <si>
    <t>Heena</t>
  </si>
  <si>
    <t>Hemangini</t>
  </si>
  <si>
    <t>Puneet</t>
  </si>
  <si>
    <t>Jijo</t>
  </si>
  <si>
    <t>Kristal</t>
  </si>
  <si>
    <t>Ranad</t>
  </si>
  <si>
    <t>Audrick</t>
  </si>
  <si>
    <t>Hubert</t>
  </si>
  <si>
    <t>Yujung</t>
  </si>
  <si>
    <t>Tami</t>
  </si>
  <si>
    <t>Sanny</t>
  </si>
  <si>
    <t>Sam</t>
  </si>
  <si>
    <t>Ada</t>
  </si>
  <si>
    <t>Jeevan</t>
  </si>
  <si>
    <t>Trisha</t>
  </si>
  <si>
    <t>Nazifa</t>
  </si>
  <si>
    <t>Eldin</t>
  </si>
  <si>
    <t>Melisa</t>
  </si>
  <si>
    <t>Sanita</t>
  </si>
  <si>
    <t>Matthieu</t>
  </si>
  <si>
    <t>Mustafa</t>
  </si>
  <si>
    <t>Nasar</t>
  </si>
  <si>
    <t>Lauren Elizabeth</t>
  </si>
  <si>
    <t>Soraya</t>
  </si>
  <si>
    <t>Mikyle</t>
  </si>
  <si>
    <t>Anuja</t>
  </si>
  <si>
    <t>Bhargava</t>
  </si>
  <si>
    <t>Laxmi</t>
  </si>
  <si>
    <t>Sujatha</t>
  </si>
  <si>
    <t>Isabell</t>
  </si>
  <si>
    <t>Wonhee</t>
  </si>
  <si>
    <t>Nooria</t>
  </si>
  <si>
    <t>Penkarn</t>
  </si>
  <si>
    <t>Nana-Yaa</t>
  </si>
  <si>
    <t>Areti</t>
  </si>
  <si>
    <t>Mitisha</t>
  </si>
  <si>
    <t>Soheeni</t>
  </si>
  <si>
    <t>Fatma</t>
  </si>
  <si>
    <t>Daya</t>
  </si>
  <si>
    <t>Elisabet</t>
  </si>
  <si>
    <t>Larissa</t>
  </si>
  <si>
    <t>Tahina</t>
  </si>
  <si>
    <t>Solmaz</t>
  </si>
  <si>
    <t>Haya</t>
  </si>
  <si>
    <t>Majdoline</t>
  </si>
  <si>
    <t>Ronda</t>
  </si>
  <si>
    <t>Nikolina</t>
  </si>
  <si>
    <t>Rampratap</t>
  </si>
  <si>
    <t>Nellie</t>
  </si>
  <si>
    <t>Parminder</t>
  </si>
  <si>
    <t>Rebekah</t>
  </si>
  <si>
    <t>Ayodele</t>
  </si>
  <si>
    <t>Hilda</t>
  </si>
  <si>
    <t>Seyed</t>
  </si>
  <si>
    <t>Nannette</t>
  </si>
  <si>
    <t>Meewon</t>
  </si>
  <si>
    <t>Heidi-Marie</t>
  </si>
  <si>
    <t>Chermaine</t>
  </si>
  <si>
    <t>Milena</t>
  </si>
  <si>
    <t>Madhuri</t>
  </si>
  <si>
    <t>Ravie</t>
  </si>
  <si>
    <t>Greta</t>
  </si>
  <si>
    <t>Eli</t>
  </si>
  <si>
    <t>James-Dustin</t>
  </si>
  <si>
    <t>Georgia</t>
  </si>
  <si>
    <t>Kiva</t>
  </si>
  <si>
    <t>Anelle</t>
  </si>
  <si>
    <t>Shailina</t>
  </si>
  <si>
    <t>Tsi</t>
  </si>
  <si>
    <t>Jeana Nicole</t>
  </si>
  <si>
    <t>Nayri</t>
  </si>
  <si>
    <t>Siavash</t>
  </si>
  <si>
    <t>Chanel</t>
  </si>
  <si>
    <t>Issa</t>
  </si>
  <si>
    <t>Pantea</t>
  </si>
  <si>
    <t>A'ishah</t>
  </si>
  <si>
    <t>Faraz</t>
  </si>
  <si>
    <t>Kiran</t>
  </si>
  <si>
    <t>Naureen</t>
  </si>
  <si>
    <t>Sadia</t>
  </si>
  <si>
    <t>Saleha</t>
  </si>
  <si>
    <t>Shama</t>
  </si>
  <si>
    <t>Sumaiya</t>
  </si>
  <si>
    <t>Vipada</t>
  </si>
  <si>
    <t>Zainab</t>
  </si>
  <si>
    <t>Deepti</t>
  </si>
  <si>
    <t>Tanzina</t>
  </si>
  <si>
    <t>Alireza</t>
  </si>
  <si>
    <t>Ruba</t>
  </si>
  <si>
    <t>Toufic</t>
  </si>
  <si>
    <t>Rafa</t>
  </si>
  <si>
    <t>Lyubov</t>
  </si>
  <si>
    <t>Asif</t>
  </si>
  <si>
    <t>Arthur</t>
  </si>
  <si>
    <t>Dorota</t>
  </si>
  <si>
    <t>Keldah</t>
  </si>
  <si>
    <t>Trinh</t>
  </si>
  <si>
    <t>Nakita</t>
  </si>
  <si>
    <t>Lemnyuy</t>
  </si>
  <si>
    <t>Han-Jung</t>
  </si>
  <si>
    <t>Aubrey</t>
  </si>
  <si>
    <t>Chaejin</t>
  </si>
  <si>
    <t>Eunyoung</t>
  </si>
  <si>
    <t>Hyun</t>
  </si>
  <si>
    <t>Jieun</t>
  </si>
  <si>
    <t>Jisun</t>
  </si>
  <si>
    <t>Jiyeon</t>
  </si>
  <si>
    <t>Jong</t>
  </si>
  <si>
    <t>Jong-Mi</t>
  </si>
  <si>
    <t>Jong-Min</t>
  </si>
  <si>
    <t>Ju-Hyeun</t>
  </si>
  <si>
    <t>Juno</t>
  </si>
  <si>
    <t>Ki</t>
  </si>
  <si>
    <t>Mijeong</t>
  </si>
  <si>
    <t>Minkyung</t>
  </si>
  <si>
    <t>Seong</t>
  </si>
  <si>
    <t>Seyoun</t>
  </si>
  <si>
    <t>Su</t>
  </si>
  <si>
    <t>Sungyeon</t>
  </si>
  <si>
    <t>Yestle</t>
  </si>
  <si>
    <t>Yong</t>
  </si>
  <si>
    <t>Younsook</t>
  </si>
  <si>
    <t>Hailey</t>
  </si>
  <si>
    <t>Devin</t>
  </si>
  <si>
    <t>Kevan</t>
  </si>
  <si>
    <t>Maxwell</t>
  </si>
  <si>
    <t>Ronit</t>
  </si>
  <si>
    <t>Abbey</t>
  </si>
  <si>
    <t>Mike</t>
  </si>
  <si>
    <t>January</t>
  </si>
  <si>
    <t>Amy Lynn</t>
  </si>
  <si>
    <t>Niramol</t>
  </si>
  <si>
    <t>Jody</t>
  </si>
  <si>
    <t>Derek</t>
  </si>
  <si>
    <t>Kaylee</t>
  </si>
  <si>
    <t>Ken</t>
  </si>
  <si>
    <t>Yin</t>
  </si>
  <si>
    <t>Worth</t>
  </si>
  <si>
    <t>Geoffrey</t>
  </si>
  <si>
    <t>Curtis</t>
  </si>
  <si>
    <t>Devon</t>
  </si>
  <si>
    <t>Yoko</t>
  </si>
  <si>
    <t>Ulrich</t>
  </si>
  <si>
    <t>Terrie</t>
  </si>
  <si>
    <t>Polina</t>
  </si>
  <si>
    <t>Erald</t>
  </si>
  <si>
    <t>Aleksandra</t>
  </si>
  <si>
    <t>Demetrios</t>
  </si>
  <si>
    <t>Srikanth</t>
  </si>
  <si>
    <t>Radhika</t>
  </si>
  <si>
    <t>Krishnakanth</t>
  </si>
  <si>
    <t>Sharline Rina</t>
  </si>
  <si>
    <t>Tatsiana</t>
  </si>
  <si>
    <t>Jena</t>
  </si>
  <si>
    <t>Oxana</t>
  </si>
  <si>
    <t>Danette</t>
  </si>
  <si>
    <t>Katarzyna</t>
  </si>
  <si>
    <t>Ankur</t>
  </si>
  <si>
    <t>Tanvi</t>
  </si>
  <si>
    <t>Caterina</t>
  </si>
  <si>
    <t>Zackery</t>
  </si>
  <si>
    <t>Renata</t>
  </si>
  <si>
    <t>Irina</t>
  </si>
  <si>
    <t>Dominika</t>
  </si>
  <si>
    <t>Alison</t>
  </si>
  <si>
    <t>Radha</t>
  </si>
  <si>
    <t>Randi</t>
  </si>
  <si>
    <t>Lon</t>
  </si>
  <si>
    <t>Kindra</t>
  </si>
  <si>
    <t>Ksenia</t>
  </si>
  <si>
    <t>Faryda</t>
  </si>
  <si>
    <t>Guo</t>
  </si>
  <si>
    <t>Janeen</t>
  </si>
  <si>
    <t>Suzan</t>
  </si>
  <si>
    <t>Tomas</t>
  </si>
  <si>
    <t>Alev</t>
  </si>
  <si>
    <t>Jolanta</t>
  </si>
  <si>
    <t>Gondi</t>
  </si>
  <si>
    <t>Sasirekha</t>
  </si>
  <si>
    <t>Katyani</t>
  </si>
  <si>
    <t>Min-Mei</t>
  </si>
  <si>
    <t>Bapi Raju</t>
  </si>
  <si>
    <t>Abhinav</t>
  </si>
  <si>
    <t>Muralidharan</t>
  </si>
  <si>
    <t>Sandeep</t>
  </si>
  <si>
    <t>Hiroyuki</t>
  </si>
  <si>
    <t>Marcy</t>
  </si>
  <si>
    <t>Sabine</t>
  </si>
  <si>
    <t>Sampson</t>
  </si>
  <si>
    <t>Sooyeon</t>
  </si>
  <si>
    <t>Chi</t>
  </si>
  <si>
    <t>Youngmi</t>
  </si>
  <si>
    <t>Mihael</t>
  </si>
  <si>
    <t>Eun Jung</t>
  </si>
  <si>
    <t>Dave</t>
  </si>
  <si>
    <t>Chakradhar</t>
  </si>
  <si>
    <t>Chrystian</t>
  </si>
  <si>
    <t>Aude</t>
  </si>
  <si>
    <t>Hali</t>
  </si>
  <si>
    <t>Sharan</t>
  </si>
  <si>
    <t>Clifford</t>
  </si>
  <si>
    <t>Jaymie</t>
  </si>
  <si>
    <t>Lordfer</t>
  </si>
  <si>
    <t>Bao</t>
  </si>
  <si>
    <t>Duong</t>
  </si>
  <si>
    <t>Long</t>
  </si>
  <si>
    <t>Vu</t>
  </si>
  <si>
    <t>Venecia</t>
  </si>
  <si>
    <t>Jatinder</t>
  </si>
  <si>
    <t>Vishal</t>
  </si>
  <si>
    <t>Jesse</t>
  </si>
  <si>
    <t>Katerina</t>
  </si>
  <si>
    <t>Benajah</t>
  </si>
  <si>
    <t>Joyie</t>
  </si>
  <si>
    <t>Hillary</t>
  </si>
  <si>
    <t>Fani</t>
  </si>
  <si>
    <t>Taimour</t>
  </si>
  <si>
    <t>Christen</t>
  </si>
  <si>
    <t>Kaylie</t>
  </si>
  <si>
    <t>Marijen</t>
  </si>
  <si>
    <t>Fredric</t>
  </si>
  <si>
    <t>Ginette</t>
  </si>
  <si>
    <t>Macpheden</t>
  </si>
  <si>
    <t>June</t>
  </si>
  <si>
    <t>Veronique</t>
  </si>
  <si>
    <t>Dona</t>
  </si>
  <si>
    <t>Gene</t>
  </si>
  <si>
    <t>Roudabeh</t>
  </si>
  <si>
    <t>Hoi</t>
  </si>
  <si>
    <t>Kit</t>
  </si>
  <si>
    <t>Sharlene</t>
  </si>
  <si>
    <t>Cristian</t>
  </si>
  <si>
    <t>Carisa</t>
  </si>
  <si>
    <t>Caitlyn</t>
  </si>
  <si>
    <t>Carolynn</t>
  </si>
  <si>
    <t>Bach</t>
  </si>
  <si>
    <t>Duc</t>
  </si>
  <si>
    <t>Han</t>
  </si>
  <si>
    <t>Hau</t>
  </si>
  <si>
    <t>Hoach</t>
  </si>
  <si>
    <t>Hue</t>
  </si>
  <si>
    <t>Huyen</t>
  </si>
  <si>
    <t>Kristopher</t>
  </si>
  <si>
    <t>Linh</t>
  </si>
  <si>
    <t>MyPhuong</t>
  </si>
  <si>
    <t>Nghi</t>
  </si>
  <si>
    <t>Thinh</t>
  </si>
  <si>
    <t>Thuy-Trang</t>
  </si>
  <si>
    <t>Tiffane</t>
  </si>
  <si>
    <t>Tuyet</t>
  </si>
  <si>
    <t>Alexia</t>
  </si>
  <si>
    <t>Reginald</t>
  </si>
  <si>
    <t>Hunter</t>
  </si>
  <si>
    <t>Rose-Emris</t>
  </si>
  <si>
    <t>Bosco</t>
  </si>
  <si>
    <t>Chang</t>
  </si>
  <si>
    <t>Darrick</t>
  </si>
  <si>
    <t>Eun-Kyung</t>
  </si>
  <si>
    <t>Heeho</t>
  </si>
  <si>
    <t>Heeyoung</t>
  </si>
  <si>
    <t>Ho Cheong</t>
  </si>
  <si>
    <t>Hyon</t>
  </si>
  <si>
    <t>Insun</t>
  </si>
  <si>
    <t>Jin-joo</t>
  </si>
  <si>
    <t>Jung</t>
  </si>
  <si>
    <t>Lysa</t>
  </si>
  <si>
    <t>Man-Hong</t>
  </si>
  <si>
    <t>Marie-louise</t>
  </si>
  <si>
    <t>Myounghee</t>
  </si>
  <si>
    <t>Oi-Yin</t>
  </si>
  <si>
    <t>Shinhwa</t>
  </si>
  <si>
    <t>Wing-sang</t>
  </si>
  <si>
    <t>Yiuchun</t>
  </si>
  <si>
    <t>Yoonah</t>
  </si>
  <si>
    <t>Shanon</t>
  </si>
  <si>
    <t>Emilio</t>
  </si>
  <si>
    <t>Zetta</t>
  </si>
  <si>
    <t>Benn</t>
  </si>
  <si>
    <t>Yi-Rou</t>
  </si>
  <si>
    <t>Claudette</t>
  </si>
  <si>
    <t>Julian</t>
  </si>
  <si>
    <t>Skip</t>
  </si>
  <si>
    <t>Tanja</t>
  </si>
  <si>
    <t>Jeanne</t>
  </si>
  <si>
    <t>Kaila</t>
  </si>
  <si>
    <t>Barries</t>
  </si>
  <si>
    <t>Lai-Yi</t>
  </si>
  <si>
    <t>Man Sin</t>
  </si>
  <si>
    <t>Jaimie</t>
  </si>
  <si>
    <t>Indu</t>
  </si>
  <si>
    <t>Lemar</t>
  </si>
  <si>
    <t>Rosanne</t>
  </si>
  <si>
    <t>Sajel</t>
  </si>
  <si>
    <t>Jovin</t>
  </si>
  <si>
    <t>Feng</t>
  </si>
  <si>
    <t>Hong</t>
  </si>
  <si>
    <t>Jiang</t>
  </si>
  <si>
    <t>Lilia</t>
  </si>
  <si>
    <t>Ruina</t>
  </si>
  <si>
    <t>Shuai</t>
  </si>
  <si>
    <t>Wenjun</t>
  </si>
  <si>
    <t>Wen-Yi</t>
  </si>
  <si>
    <t>Yang</t>
  </si>
  <si>
    <t>Yanjun</t>
  </si>
  <si>
    <t>Yao Ming</t>
  </si>
  <si>
    <t>Yawen</t>
  </si>
  <si>
    <t>Zhimin</t>
  </si>
  <si>
    <t>Chih-Wei</t>
  </si>
  <si>
    <t>Xiao</t>
  </si>
  <si>
    <t>Sheue-Jen</t>
  </si>
  <si>
    <t>Chestine</t>
  </si>
  <si>
    <t>Guy</t>
  </si>
  <si>
    <t>Dennison</t>
  </si>
  <si>
    <t>Sophan</t>
  </si>
  <si>
    <t>Charity</t>
  </si>
  <si>
    <t>Suwicha</t>
  </si>
  <si>
    <t>Sheng-hsiu</t>
  </si>
  <si>
    <t>Sun</t>
  </si>
  <si>
    <t>Cheyenne</t>
  </si>
  <si>
    <t>Stephan</t>
  </si>
  <si>
    <t>Mirlande</t>
  </si>
  <si>
    <t>Karthik</t>
  </si>
  <si>
    <t>Dake</t>
  </si>
  <si>
    <t>Huazhi</t>
  </si>
  <si>
    <t>Liuna</t>
  </si>
  <si>
    <t>Ran</t>
  </si>
  <si>
    <t>Wei</t>
  </si>
  <si>
    <t>Rachelle</t>
  </si>
  <si>
    <t>Summer</t>
  </si>
  <si>
    <t>Ho</t>
  </si>
  <si>
    <t>Maximilian</t>
  </si>
  <si>
    <t>Auquila</t>
  </si>
  <si>
    <t>Brigid</t>
  </si>
  <si>
    <t>Shanin</t>
  </si>
  <si>
    <t>Garry</t>
  </si>
  <si>
    <t>Deryk</t>
  </si>
  <si>
    <t>Terence</t>
  </si>
  <si>
    <t>Aurora</t>
  </si>
  <si>
    <t>Min</t>
  </si>
  <si>
    <t>Tafana</t>
  </si>
  <si>
    <t>Waikin</t>
  </si>
  <si>
    <t>Amarilis</t>
  </si>
  <si>
    <t>Zuzel</t>
  </si>
  <si>
    <t>Elediths</t>
  </si>
  <si>
    <t>Elisse</t>
  </si>
  <si>
    <t>Yoan</t>
  </si>
  <si>
    <t>Gabrial</t>
  </si>
  <si>
    <t>Zhen</t>
  </si>
  <si>
    <t>Nakisha</t>
  </si>
  <si>
    <t>Tommie</t>
  </si>
  <si>
    <t>Manika</t>
  </si>
  <si>
    <t>Belinda</t>
  </si>
  <si>
    <t>Billy</t>
  </si>
  <si>
    <t>Ray</t>
  </si>
  <si>
    <t>Christelle</t>
  </si>
  <si>
    <t>I-Huoy</t>
  </si>
  <si>
    <t>Peng</t>
  </si>
  <si>
    <t>Yuan-Chiao</t>
  </si>
  <si>
    <t>Trevor</t>
  </si>
  <si>
    <t>Marco</t>
  </si>
  <si>
    <t>Leighton</t>
  </si>
  <si>
    <t>Jaimi</t>
  </si>
  <si>
    <t>Inna</t>
  </si>
  <si>
    <t>Cheen</t>
  </si>
  <si>
    <t>Georgina</t>
  </si>
  <si>
    <t>Jazmine Hanna</t>
  </si>
  <si>
    <t>Wilma</t>
  </si>
  <si>
    <t>Blanca</t>
  </si>
  <si>
    <t>Samaranthe</t>
  </si>
  <si>
    <t>Callie</t>
  </si>
  <si>
    <t>Christer</t>
  </si>
  <si>
    <t>Danmeng</t>
  </si>
  <si>
    <t>Janis</t>
  </si>
  <si>
    <t>Huong</t>
  </si>
  <si>
    <t>Ngoc</t>
  </si>
  <si>
    <t>Paulise</t>
  </si>
  <si>
    <t>Theary</t>
  </si>
  <si>
    <t>Edie</t>
  </si>
  <si>
    <t>Alycia</t>
  </si>
  <si>
    <t>Qinli</t>
  </si>
  <si>
    <t>Zhuofan</t>
  </si>
  <si>
    <t>Isabella</t>
  </si>
  <si>
    <t>Anderson</t>
  </si>
  <si>
    <t>Cortney</t>
  </si>
  <si>
    <t>Kaley</t>
  </si>
  <si>
    <t>Mala</t>
  </si>
  <si>
    <t>Roly</t>
  </si>
  <si>
    <t>Lister</t>
  </si>
  <si>
    <t>Agnieszka</t>
  </si>
  <si>
    <t>Sachiko</t>
  </si>
  <si>
    <t>Malinda</t>
  </si>
  <si>
    <t>Omega</t>
  </si>
  <si>
    <t>Josie</t>
  </si>
  <si>
    <t>Britta</t>
  </si>
  <si>
    <t>Jackson</t>
  </si>
  <si>
    <t>Vallery</t>
  </si>
  <si>
    <t>Oyunbileg</t>
  </si>
  <si>
    <t>Astra</t>
  </si>
  <si>
    <t>Bishaswar</t>
  </si>
  <si>
    <t>Madhurie</t>
  </si>
  <si>
    <t>Phuc</t>
  </si>
  <si>
    <t>Annu</t>
  </si>
  <si>
    <t>Talal</t>
  </si>
  <si>
    <t>Susruta</t>
  </si>
  <si>
    <t>Priti</t>
  </si>
  <si>
    <t>Maged</t>
  </si>
  <si>
    <t>Vladislav</t>
  </si>
  <si>
    <t>Eugene</t>
  </si>
  <si>
    <t>O'Neal</t>
  </si>
  <si>
    <t>Halley</t>
  </si>
  <si>
    <t>Etien</t>
  </si>
  <si>
    <t>Ereka</t>
  </si>
  <si>
    <t>Arika</t>
  </si>
  <si>
    <t>Marlaine</t>
  </si>
  <si>
    <t>Meena</t>
  </si>
  <si>
    <t>Naveen</t>
  </si>
  <si>
    <t>Nandita</t>
  </si>
  <si>
    <t>Nikitas</t>
  </si>
  <si>
    <t>D</t>
  </si>
  <si>
    <t>Ahmad</t>
  </si>
  <si>
    <t>Christ</t>
  </si>
  <si>
    <t>MicAnna</t>
  </si>
  <si>
    <t>Iva</t>
  </si>
  <si>
    <t>Shauna</t>
  </si>
  <si>
    <t>Larisa</t>
  </si>
  <si>
    <t>Coreen</t>
  </si>
  <si>
    <t>Alla</t>
  </si>
  <si>
    <t>Mary Ann</t>
  </si>
  <si>
    <t>Yael</t>
  </si>
  <si>
    <t>Katheryn</t>
  </si>
  <si>
    <t>Margaux</t>
  </si>
  <si>
    <t>Caneel</t>
  </si>
  <si>
    <t>Analee</t>
  </si>
  <si>
    <t>Sebastian</t>
  </si>
  <si>
    <t>Gerardo</t>
  </si>
  <si>
    <t>Marlin</t>
  </si>
  <si>
    <t>Jany</t>
  </si>
  <si>
    <t>Lilie</t>
  </si>
  <si>
    <t>Mario</t>
  </si>
  <si>
    <t>Miteisy</t>
  </si>
  <si>
    <t>Pedro</t>
  </si>
  <si>
    <t>Lesa</t>
  </si>
  <si>
    <t>Zoila</t>
  </si>
  <si>
    <t>Latifa</t>
  </si>
  <si>
    <t>Niloufar</t>
  </si>
  <si>
    <t>Gabriella</t>
  </si>
  <si>
    <t>Bharti</t>
  </si>
  <si>
    <t>Sunil</t>
  </si>
  <si>
    <t>Asad</t>
  </si>
  <si>
    <t>Orlando</t>
  </si>
  <si>
    <t>Dania</t>
  </si>
  <si>
    <t>Dmitriy</t>
  </si>
  <si>
    <t>Aman</t>
  </si>
  <si>
    <t>Mandy</t>
  </si>
  <si>
    <t>Aein</t>
  </si>
  <si>
    <t>Biji</t>
  </si>
  <si>
    <t>Gijo</t>
  </si>
  <si>
    <t>Jesni</t>
  </si>
  <si>
    <t>Nisha</t>
  </si>
  <si>
    <t>Vini</t>
  </si>
  <si>
    <t>Ligi</t>
  </si>
  <si>
    <t>Sangeetha</t>
  </si>
  <si>
    <t>Nicolette</t>
  </si>
  <si>
    <t>Vidhya</t>
  </si>
  <si>
    <t>Marcela</t>
  </si>
  <si>
    <t>Chevon</t>
  </si>
  <si>
    <t>Toya</t>
  </si>
  <si>
    <t>Bevon</t>
  </si>
  <si>
    <t>Shatha</t>
  </si>
  <si>
    <t>Judi</t>
  </si>
  <si>
    <t>Cory</t>
  </si>
  <si>
    <t>Hoyt</t>
  </si>
  <si>
    <t>Hassan</t>
  </si>
  <si>
    <t>Harry</t>
  </si>
  <si>
    <t>Rochelle</t>
  </si>
  <si>
    <t>Keegen</t>
  </si>
  <si>
    <t>Holden</t>
  </si>
  <si>
    <t>Keegan</t>
  </si>
  <si>
    <t>Daurice</t>
  </si>
  <si>
    <t>Byron</t>
  </si>
  <si>
    <t>Laken</t>
  </si>
  <si>
    <t>Andra</t>
  </si>
  <si>
    <t>Beata</t>
  </si>
  <si>
    <t>Eldridge</t>
  </si>
  <si>
    <t>Christi</t>
  </si>
  <si>
    <t>Dixie</t>
  </si>
  <si>
    <t>Antoinette</t>
  </si>
  <si>
    <t>Veneta</t>
  </si>
  <si>
    <t>Tameka</t>
  </si>
  <si>
    <t>Issam</t>
  </si>
  <si>
    <t>Yolanda</t>
  </si>
  <si>
    <t>Irena</t>
  </si>
  <si>
    <t>Aquilla</t>
  </si>
  <si>
    <t>Lucy</t>
  </si>
  <si>
    <t>Shayne</t>
  </si>
  <si>
    <t>Vernon</t>
  </si>
  <si>
    <t>Enda</t>
  </si>
  <si>
    <t>Terique</t>
  </si>
  <si>
    <t>Andrelis</t>
  </si>
  <si>
    <t>Florence</t>
  </si>
  <si>
    <t>Omani</t>
  </si>
  <si>
    <t>Clarence</t>
  </si>
  <si>
    <t>Adina</t>
  </si>
  <si>
    <t>Chamroeun</t>
  </si>
  <si>
    <t>Alethia</t>
  </si>
  <si>
    <t>Mai</t>
  </si>
  <si>
    <t>Mishal</t>
  </si>
  <si>
    <t>Tarish</t>
  </si>
  <si>
    <t>Seymour</t>
  </si>
  <si>
    <t>Johnna</t>
  </si>
  <si>
    <t>Mauricio</t>
  </si>
  <si>
    <t>Andreea</t>
  </si>
  <si>
    <t>Jeniffer</t>
  </si>
  <si>
    <t>Irvin</t>
  </si>
  <si>
    <t>Nkechi</t>
  </si>
  <si>
    <t>Makiko</t>
  </si>
  <si>
    <t>Rahel</t>
  </si>
  <si>
    <t>Graciela</t>
  </si>
  <si>
    <t>Amir</t>
  </si>
  <si>
    <t>Jolie</t>
  </si>
  <si>
    <t>Mimoza</t>
  </si>
  <si>
    <t>Kamolrat</t>
  </si>
  <si>
    <t>Jesslyn</t>
  </si>
  <si>
    <t>Eneida</t>
  </si>
  <si>
    <t>Lewis</t>
  </si>
  <si>
    <t>Simone</t>
  </si>
  <si>
    <t>Armando</t>
  </si>
  <si>
    <t>Brianne</t>
  </si>
  <si>
    <t>Alysse</t>
  </si>
  <si>
    <t>Jonathon</t>
  </si>
  <si>
    <t>Josette</t>
  </si>
  <si>
    <t>LaTasha</t>
  </si>
  <si>
    <t>Nidia</t>
  </si>
  <si>
    <t>Marcilyn</t>
  </si>
  <si>
    <t>Montana</t>
  </si>
  <si>
    <t>Randal</t>
  </si>
  <si>
    <t>Idalmys</t>
  </si>
  <si>
    <t>Eckhard</t>
  </si>
  <si>
    <t>Montrice</t>
  </si>
  <si>
    <t>Raven</t>
  </si>
  <si>
    <t>Amarilys</t>
  </si>
  <si>
    <t>Sedlin</t>
  </si>
  <si>
    <t>Gicela</t>
  </si>
  <si>
    <t>Usha</t>
  </si>
  <si>
    <t>Pamala</t>
  </si>
  <si>
    <t>Benedetto</t>
  </si>
  <si>
    <t>Nupur</t>
  </si>
  <si>
    <t>Kenyetta</t>
  </si>
  <si>
    <t>Kayin</t>
  </si>
  <si>
    <t>Lori Ann</t>
  </si>
  <si>
    <t>Samrah</t>
  </si>
  <si>
    <t>Lobat</t>
  </si>
  <si>
    <t>Elsayed</t>
  </si>
  <si>
    <t>Abdalla</t>
  </si>
  <si>
    <t>Ayman</t>
  </si>
  <si>
    <t>Sumia</t>
  </si>
  <si>
    <t>Cathlene</t>
  </si>
  <si>
    <t>Regine</t>
  </si>
  <si>
    <t>Mymoona</t>
  </si>
  <si>
    <t>Emerson</t>
  </si>
  <si>
    <t>Cyrene</t>
  </si>
  <si>
    <t>Mikela</t>
  </si>
  <si>
    <t>Daphnee</t>
  </si>
  <si>
    <t>Gilles</t>
  </si>
  <si>
    <t>Tazeen</t>
  </si>
  <si>
    <t>Abelardo</t>
  </si>
  <si>
    <t>Elvin</t>
  </si>
  <si>
    <t>Rana</t>
  </si>
  <si>
    <t>Pablo</t>
  </si>
  <si>
    <t>Arnaldo</t>
  </si>
  <si>
    <t>Oscar</t>
  </si>
  <si>
    <t>Summana</t>
  </si>
  <si>
    <t>Camille</t>
  </si>
  <si>
    <t>Kenya</t>
  </si>
  <si>
    <t>Mariellen</t>
  </si>
  <si>
    <t>Rodney</t>
  </si>
  <si>
    <t>Viviane</t>
  </si>
  <si>
    <t>Sallie</t>
  </si>
  <si>
    <t>Ivo</t>
  </si>
  <si>
    <t>Ooreoluwa</t>
  </si>
  <si>
    <t>Eunice</t>
  </si>
  <si>
    <t>Uchechukwu</t>
  </si>
  <si>
    <t>Duane</t>
  </si>
  <si>
    <t>Alfredo</t>
  </si>
  <si>
    <t>Miguel</t>
  </si>
  <si>
    <t>Rene</t>
  </si>
  <si>
    <t>Santiago</t>
  </si>
  <si>
    <t>Aida</t>
  </si>
  <si>
    <t>Kendall</t>
  </si>
  <si>
    <t>Lonnie</t>
  </si>
  <si>
    <t>Stewart</t>
  </si>
  <si>
    <t>Karron</t>
  </si>
  <si>
    <t>Morris</t>
  </si>
  <si>
    <t>JaQaundria</t>
  </si>
  <si>
    <t>Khanh</t>
  </si>
  <si>
    <t>Thea</t>
  </si>
  <si>
    <t>Amaneh</t>
  </si>
  <si>
    <t>Ashkan</t>
  </si>
  <si>
    <t>Bassel</t>
  </si>
  <si>
    <t>Seyedeh</t>
  </si>
  <si>
    <t>Keerti</t>
  </si>
  <si>
    <t>Karin</t>
  </si>
  <si>
    <t>ViLora</t>
  </si>
  <si>
    <t>Kumar</t>
  </si>
  <si>
    <t>Lowanda</t>
  </si>
  <si>
    <t>Kristyn</t>
  </si>
  <si>
    <t>Kira</t>
  </si>
  <si>
    <t>Fermin</t>
  </si>
  <si>
    <t>Emaleigh</t>
  </si>
  <si>
    <t>Humberto</t>
  </si>
  <si>
    <t>Luisa</t>
  </si>
  <si>
    <t>Morrell</t>
  </si>
  <si>
    <t>Maida</t>
  </si>
  <si>
    <t>Vinu</t>
  </si>
  <si>
    <t>Masako</t>
  </si>
  <si>
    <t>Maxmillian</t>
  </si>
  <si>
    <t>Lola</t>
  </si>
  <si>
    <t>Kamar</t>
  </si>
  <si>
    <t>Musonda</t>
  </si>
  <si>
    <t>Jami</t>
  </si>
  <si>
    <t>Sharie</t>
  </si>
  <si>
    <t>Eunshin</t>
  </si>
  <si>
    <t>Juri</t>
  </si>
  <si>
    <t>Sivakumar</t>
  </si>
  <si>
    <t>Mareham</t>
  </si>
  <si>
    <t>Jaskarn</t>
  </si>
  <si>
    <t>Vishwaben</t>
  </si>
  <si>
    <t>Reji</t>
  </si>
  <si>
    <t>Anoop</t>
  </si>
  <si>
    <t>Sidney</t>
  </si>
  <si>
    <t>Mukhambika</t>
  </si>
  <si>
    <t>Shawnte</t>
  </si>
  <si>
    <t>Charumathy</t>
  </si>
  <si>
    <t>Fadi</t>
  </si>
  <si>
    <t>Amal</t>
  </si>
  <si>
    <t>Muhammad</t>
  </si>
  <si>
    <t>Negar</t>
  </si>
  <si>
    <t>Negin</t>
  </si>
  <si>
    <t>Nasser</t>
  </si>
  <si>
    <t>Reem</t>
  </si>
  <si>
    <t>Jaymita</t>
  </si>
  <si>
    <t>Hrishikesh</t>
  </si>
  <si>
    <t>Rajesh</t>
  </si>
  <si>
    <t>Vijay</t>
  </si>
  <si>
    <t>Ranze</t>
  </si>
  <si>
    <t>Edoamaowo</t>
  </si>
  <si>
    <t>Sasha</t>
  </si>
  <si>
    <t>Doreen</t>
  </si>
  <si>
    <t>Bret</t>
  </si>
  <si>
    <t>Angeleen</t>
  </si>
  <si>
    <t>Ramesh</t>
  </si>
  <si>
    <t>Lekha</t>
  </si>
  <si>
    <t>Nirmala</t>
  </si>
  <si>
    <t>Gloriz</t>
  </si>
  <si>
    <t>Jan</t>
  </si>
  <si>
    <t>Jerome</t>
  </si>
  <si>
    <t>Tad</t>
  </si>
  <si>
    <t>Thelma</t>
  </si>
  <si>
    <t>Bambi</t>
  </si>
  <si>
    <t>Laverne</t>
  </si>
  <si>
    <t>Mary-Margaret</t>
  </si>
  <si>
    <t>Barrie</t>
  </si>
  <si>
    <t>Desirae</t>
  </si>
  <si>
    <t>Geraldo</t>
  </si>
  <si>
    <t>Kenny</t>
  </si>
  <si>
    <t>Wing</t>
  </si>
  <si>
    <t>Bronson</t>
  </si>
  <si>
    <t>Uykok</t>
  </si>
  <si>
    <t>Addison</t>
  </si>
  <si>
    <t>Aithu</t>
  </si>
  <si>
    <t>Angel</t>
  </si>
  <si>
    <t>Baotien</t>
  </si>
  <si>
    <t>Cam-Ha</t>
  </si>
  <si>
    <t>Cam-tu</t>
  </si>
  <si>
    <t>Chau</t>
  </si>
  <si>
    <t>Con</t>
  </si>
  <si>
    <t>Dalena</t>
  </si>
  <si>
    <t>Dan-Tam</t>
  </si>
  <si>
    <t>Diep</t>
  </si>
  <si>
    <t>Hai</t>
  </si>
  <si>
    <t>Hien</t>
  </si>
  <si>
    <t>Hoai</t>
  </si>
  <si>
    <t>Houng</t>
  </si>
  <si>
    <t>Huy</t>
  </si>
  <si>
    <t>Kimthoa</t>
  </si>
  <si>
    <t>Lap</t>
  </si>
  <si>
    <t>Le</t>
  </si>
  <si>
    <t>Lien Anh</t>
  </si>
  <si>
    <t>Linh Tien</t>
  </si>
  <si>
    <t>Mai Huong</t>
  </si>
  <si>
    <t>Mai Ngoc</t>
  </si>
  <si>
    <t>Mai-Thao</t>
  </si>
  <si>
    <t>Mylinh</t>
  </si>
  <si>
    <t>Nam</t>
  </si>
  <si>
    <t>Ngocha</t>
  </si>
  <si>
    <t>Nhan</t>
  </si>
  <si>
    <t>Nhi</t>
  </si>
  <si>
    <t>Nhu</t>
  </si>
  <si>
    <t>Phat</t>
  </si>
  <si>
    <t>Quynh</t>
  </si>
  <si>
    <t>Tho</t>
  </si>
  <si>
    <t>Thu</t>
  </si>
  <si>
    <t>Tini</t>
  </si>
  <si>
    <t>Tram</t>
  </si>
  <si>
    <t>Tran</t>
  </si>
  <si>
    <t>Tuan</t>
  </si>
  <si>
    <t>Tuong-My</t>
  </si>
  <si>
    <t>Vi</t>
  </si>
  <si>
    <t>Yen</t>
  </si>
  <si>
    <t>Talis</t>
  </si>
  <si>
    <t>Ethan</t>
  </si>
  <si>
    <t>Misael</t>
  </si>
  <si>
    <t>Enrique</t>
  </si>
  <si>
    <t>Rena</t>
  </si>
  <si>
    <t>Alexandros</t>
  </si>
  <si>
    <t>Manila</t>
  </si>
  <si>
    <t>Nada</t>
  </si>
  <si>
    <t>Atsumi</t>
  </si>
  <si>
    <t>Shantelle</t>
  </si>
  <si>
    <t>Farra</t>
  </si>
  <si>
    <t>Arno</t>
  </si>
  <si>
    <t>Nneamaka</t>
  </si>
  <si>
    <t>Refat</t>
  </si>
  <si>
    <t>Quentin</t>
  </si>
  <si>
    <t>Jeni</t>
  </si>
  <si>
    <t>Verrill</t>
  </si>
  <si>
    <t>Osariemen</t>
  </si>
  <si>
    <t>Osarodion</t>
  </si>
  <si>
    <t>Weston</t>
  </si>
  <si>
    <t>Nwando</t>
  </si>
  <si>
    <t>Clement</t>
  </si>
  <si>
    <t>Paschal</t>
  </si>
  <si>
    <t>Jasana</t>
  </si>
  <si>
    <t>Emina</t>
  </si>
  <si>
    <t>Antineen</t>
  </si>
  <si>
    <t>Bailey</t>
  </si>
  <si>
    <t>Efe</t>
  </si>
  <si>
    <t>Riley</t>
  </si>
  <si>
    <t>Uchenna</t>
  </si>
  <si>
    <t>Logan</t>
  </si>
  <si>
    <t>Nakry</t>
  </si>
  <si>
    <t>Azubike</t>
  </si>
  <si>
    <t>Ifeyinwa</t>
  </si>
  <si>
    <t>Olabode</t>
  </si>
  <si>
    <t>Opeyemi</t>
  </si>
  <si>
    <t>Marianne</t>
  </si>
  <si>
    <t>Abiola</t>
  </si>
  <si>
    <t>Mihyun</t>
  </si>
  <si>
    <t>Yunjae</t>
  </si>
  <si>
    <t>Chukuemeka</t>
  </si>
  <si>
    <t>Ebele</t>
  </si>
  <si>
    <t>Chitoo</t>
  </si>
  <si>
    <t>Olihe</t>
  </si>
  <si>
    <t>Okorie</t>
  </si>
  <si>
    <t>Ahunna</t>
  </si>
  <si>
    <t>Aimalohi</t>
  </si>
  <si>
    <t>Silas</t>
  </si>
  <si>
    <t>Lateef</t>
  </si>
  <si>
    <t>Omotola</t>
  </si>
  <si>
    <t>Till</t>
  </si>
  <si>
    <t>Juana</t>
  </si>
  <si>
    <t>Jemille</t>
  </si>
  <si>
    <t>Pliny</t>
  </si>
  <si>
    <t>Eduardo</t>
  </si>
  <si>
    <t>Henrietta</t>
  </si>
  <si>
    <t>Mariella</t>
  </si>
  <si>
    <t>Angelo</t>
  </si>
  <si>
    <t>Bright</t>
  </si>
  <si>
    <t>Uloma</t>
  </si>
  <si>
    <t>Chudi</t>
  </si>
  <si>
    <t>Iryna</t>
  </si>
  <si>
    <t>Vivien</t>
  </si>
  <si>
    <t>Philomina</t>
  </si>
  <si>
    <t>Sage</t>
  </si>
  <si>
    <t>Shakevia</t>
  </si>
  <si>
    <t>Claudine</t>
  </si>
  <si>
    <t>Erving</t>
  </si>
  <si>
    <t>Ramiro</t>
  </si>
  <si>
    <t>Uyioghosa</t>
  </si>
  <si>
    <t>Aislynn</t>
  </si>
  <si>
    <t>Tarik</t>
  </si>
  <si>
    <t>Chineze</t>
  </si>
  <si>
    <t>Pernille</t>
  </si>
  <si>
    <t>Ruby</t>
  </si>
  <si>
    <t>Adesupo</t>
  </si>
  <si>
    <t>Sufian</t>
  </si>
  <si>
    <t>Chioma</t>
  </si>
  <si>
    <t>Razanne</t>
  </si>
  <si>
    <t>Reesie</t>
  </si>
  <si>
    <t>Chivas</t>
  </si>
  <si>
    <t>Babatunde</t>
  </si>
  <si>
    <t>Ayse</t>
  </si>
  <si>
    <t>Alejandra</t>
  </si>
  <si>
    <t>Ilene</t>
  </si>
  <si>
    <t>Saul</t>
  </si>
  <si>
    <t>Sabdy</t>
  </si>
  <si>
    <t>Swarna</t>
  </si>
  <si>
    <t>Alok</t>
  </si>
  <si>
    <t>Kayley</t>
  </si>
  <si>
    <t>Puja</t>
  </si>
  <si>
    <t>Leidi</t>
  </si>
  <si>
    <t>Marlo</t>
  </si>
  <si>
    <t>Sylma</t>
  </si>
  <si>
    <t>Fei</t>
  </si>
  <si>
    <t>Niranjan</t>
  </si>
  <si>
    <t>Preetika</t>
  </si>
  <si>
    <t>Sulbha</t>
  </si>
  <si>
    <t>Alban</t>
  </si>
  <si>
    <t>Jennell</t>
  </si>
  <si>
    <t>Joseph Raymond</t>
  </si>
  <si>
    <t>Fernando</t>
  </si>
  <si>
    <t>Lacy</t>
  </si>
  <si>
    <t>Xiaoshu</t>
  </si>
  <si>
    <t>Lilliam</t>
  </si>
  <si>
    <t>Bhavna</t>
  </si>
  <si>
    <t>Olivia</t>
  </si>
  <si>
    <t>Forrest</t>
  </si>
  <si>
    <t>Niki</t>
  </si>
  <si>
    <t>Luther</t>
  </si>
  <si>
    <t>Jacklyn</t>
  </si>
  <si>
    <t>Justine</t>
  </si>
  <si>
    <t>Ricardine</t>
  </si>
  <si>
    <t>Kavita</t>
  </si>
  <si>
    <t>Vikas</t>
  </si>
  <si>
    <t>Amee</t>
  </si>
  <si>
    <t>Priya</t>
  </si>
  <si>
    <t>Haesuk</t>
  </si>
  <si>
    <t>Hee-Jung</t>
  </si>
  <si>
    <t>Kyungae</t>
  </si>
  <si>
    <t>Yurea</t>
  </si>
  <si>
    <t>Kaetlyn</t>
  </si>
  <si>
    <t>Marcie</t>
  </si>
  <si>
    <t>Jitesh</t>
  </si>
  <si>
    <t>Shejal</t>
  </si>
  <si>
    <t>Leah</t>
  </si>
  <si>
    <t>Rudy</t>
  </si>
  <si>
    <t>Ahsaki</t>
  </si>
  <si>
    <t>D'Iris</t>
  </si>
  <si>
    <t>Dresden</t>
  </si>
  <si>
    <t>Parisa</t>
  </si>
  <si>
    <t>Fletcher</t>
  </si>
  <si>
    <t>Angelita</t>
  </si>
  <si>
    <t>AnnaMaria</t>
  </si>
  <si>
    <t>Neil</t>
  </si>
  <si>
    <t>Abhay</t>
  </si>
  <si>
    <t>Aishani</t>
  </si>
  <si>
    <t>Aksha</t>
  </si>
  <si>
    <t>Alpa</t>
  </si>
  <si>
    <t>Amit</t>
  </si>
  <si>
    <t>Anjana</t>
  </si>
  <si>
    <t>Anupaben</t>
  </si>
  <si>
    <t>Archanakumari</t>
  </si>
  <si>
    <t>Ashish</t>
  </si>
  <si>
    <t>Avani</t>
  </si>
  <si>
    <t>Bhaminiben</t>
  </si>
  <si>
    <t>Bharat</t>
  </si>
  <si>
    <t>Bhavana</t>
  </si>
  <si>
    <t>Bhavin</t>
  </si>
  <si>
    <t>Chetna</t>
  </si>
  <si>
    <t>Chhaya</t>
  </si>
  <si>
    <t>Dimple</t>
  </si>
  <si>
    <t>Dipali</t>
  </si>
  <si>
    <t>Gopi</t>
  </si>
  <si>
    <t>Harsit</t>
  </si>
  <si>
    <t>Hemil</t>
  </si>
  <si>
    <t>Hetal</t>
  </si>
  <si>
    <t>Ishani</t>
  </si>
  <si>
    <t>Jaimin</t>
  </si>
  <si>
    <t>Jaimini</t>
  </si>
  <si>
    <t>Jaimit</t>
  </si>
  <si>
    <t>Jasmin</t>
  </si>
  <si>
    <t>Jayshul</t>
  </si>
  <si>
    <t>Jigar</t>
  </si>
  <si>
    <t>Jincal</t>
  </si>
  <si>
    <t>Jiten</t>
  </si>
  <si>
    <t>Jui</t>
  </si>
  <si>
    <t>Jyoti</t>
  </si>
  <si>
    <t>Kangana</t>
  </si>
  <si>
    <t>Khushali</t>
  </si>
  <si>
    <t>Khushboo</t>
  </si>
  <si>
    <t>Krishna</t>
  </si>
  <si>
    <t>Krupa</t>
  </si>
  <si>
    <t>Kunal</t>
  </si>
  <si>
    <t>Laxika</t>
  </si>
  <si>
    <t>Leanne</t>
  </si>
  <si>
    <t>Megha</t>
  </si>
  <si>
    <t>Milind</t>
  </si>
  <si>
    <t>Monank</t>
  </si>
  <si>
    <t>Narendra</t>
  </si>
  <si>
    <t>Navinchandra</t>
  </si>
  <si>
    <t>Neema</t>
  </si>
  <si>
    <t>Neesha</t>
  </si>
  <si>
    <t>Nickhil</t>
  </si>
  <si>
    <t>Nik</t>
  </si>
  <si>
    <t>Nilpa</t>
  </si>
  <si>
    <t>Nimisha</t>
  </si>
  <si>
    <t>Nitin</t>
  </si>
  <si>
    <t>Payal</t>
  </si>
  <si>
    <t>Prachee</t>
  </si>
  <si>
    <t>Pratik</t>
  </si>
  <si>
    <t>Preeti</t>
  </si>
  <si>
    <t>Preya</t>
  </si>
  <si>
    <t>Rakesh</t>
  </si>
  <si>
    <t>Reshma</t>
  </si>
  <si>
    <t>Rishita</t>
  </si>
  <si>
    <t>Ritesh</t>
  </si>
  <si>
    <t>Saajan</t>
  </si>
  <si>
    <t>Sangita</t>
  </si>
  <si>
    <t>Seema</t>
  </si>
  <si>
    <t>Sejal</t>
  </si>
  <si>
    <t>Shital</t>
  </si>
  <si>
    <t>Siddharth</t>
  </si>
  <si>
    <t>Sonali</t>
  </si>
  <si>
    <t>Sunny</t>
  </si>
  <si>
    <t>Swati</t>
  </si>
  <si>
    <t>Tarang</t>
  </si>
  <si>
    <t>Trishna</t>
  </si>
  <si>
    <t>Urvashi</t>
  </si>
  <si>
    <t>Urvi</t>
  </si>
  <si>
    <t>Vandana</t>
  </si>
  <si>
    <t>Vinita</t>
  </si>
  <si>
    <t>Virat</t>
  </si>
  <si>
    <t>Viren</t>
  </si>
  <si>
    <t>Vishala</t>
  </si>
  <si>
    <t>Yogini</t>
  </si>
  <si>
    <t>Dipanwita</t>
  </si>
  <si>
    <t>Divya</t>
  </si>
  <si>
    <t>Precious</t>
  </si>
  <si>
    <t>Kayode</t>
  </si>
  <si>
    <t>Kylie</t>
  </si>
  <si>
    <t>Shenjin</t>
  </si>
  <si>
    <t>Broncia</t>
  </si>
  <si>
    <t>Sue-Lan</t>
  </si>
  <si>
    <t>Satyamaheshwar</t>
  </si>
  <si>
    <t>Ivone</t>
  </si>
  <si>
    <t>Alina</t>
  </si>
  <si>
    <t>Isai</t>
  </si>
  <si>
    <t>Sareidenn</t>
  </si>
  <si>
    <t>Kimbra</t>
  </si>
  <si>
    <t>Inda</t>
  </si>
  <si>
    <t>Salvatore</t>
  </si>
  <si>
    <t>Charla</t>
  </si>
  <si>
    <t>Jaqueline</t>
  </si>
  <si>
    <t>Edgar</t>
  </si>
  <si>
    <t>Maricarmen</t>
  </si>
  <si>
    <t>Lilliana</t>
  </si>
  <si>
    <t>Nicza</t>
  </si>
  <si>
    <t>Jerald</t>
  </si>
  <si>
    <t>Camyn</t>
  </si>
  <si>
    <t>Aditya</t>
  </si>
  <si>
    <t>Bincy</t>
  </si>
  <si>
    <t>Griffin</t>
  </si>
  <si>
    <t>Calma</t>
  </si>
  <si>
    <t>Shaune</t>
  </si>
  <si>
    <t>Jochen</t>
  </si>
  <si>
    <t>Anha</t>
  </si>
  <si>
    <t>Faye</t>
  </si>
  <si>
    <t>Hanah</t>
  </si>
  <si>
    <t>Hiep</t>
  </si>
  <si>
    <t>Hoa</t>
  </si>
  <si>
    <t>Lien</t>
  </si>
  <si>
    <t>Luan</t>
  </si>
  <si>
    <t>Thoa</t>
  </si>
  <si>
    <t>Tung</t>
  </si>
  <si>
    <t>Vinh</t>
  </si>
  <si>
    <t>An</t>
  </si>
  <si>
    <t>Xuan Yen</t>
  </si>
  <si>
    <t>Krystene</t>
  </si>
  <si>
    <t>Ai</t>
  </si>
  <si>
    <t>Liliana</t>
  </si>
  <si>
    <t>Jain</t>
  </si>
  <si>
    <t>Ashli</t>
  </si>
  <si>
    <t>Kiera</t>
  </si>
  <si>
    <t>Ronke</t>
  </si>
  <si>
    <t>Sherina</t>
  </si>
  <si>
    <t>Thierry</t>
  </si>
  <si>
    <t>Giao</t>
  </si>
  <si>
    <t>Turner</t>
  </si>
  <si>
    <t>Patricks</t>
  </si>
  <si>
    <t>Pierre</t>
  </si>
  <si>
    <t>Jerrett</t>
  </si>
  <si>
    <t>Jules</t>
  </si>
  <si>
    <t>Yueh</t>
  </si>
  <si>
    <t>Sreedhar</t>
  </si>
  <si>
    <t>Sharrel</t>
  </si>
  <si>
    <t>Elanor</t>
  </si>
  <si>
    <t>Taqwa</t>
  </si>
  <si>
    <t>Marius</t>
  </si>
  <si>
    <t>Enxhi</t>
  </si>
  <si>
    <t>Carole</t>
  </si>
  <si>
    <t>Burton</t>
  </si>
  <si>
    <t>Padmaja</t>
  </si>
  <si>
    <t>Madell</t>
  </si>
  <si>
    <t>Leticia</t>
  </si>
  <si>
    <t>Cary</t>
  </si>
  <si>
    <t>Giuliano</t>
  </si>
  <si>
    <t>Eryn</t>
  </si>
  <si>
    <t>Tsz</t>
  </si>
  <si>
    <t>Tamra</t>
  </si>
  <si>
    <t>Breanna</t>
  </si>
  <si>
    <t>Jhansirani</t>
  </si>
  <si>
    <t>Betsy</t>
  </si>
  <si>
    <t>Binu</t>
  </si>
  <si>
    <t>Sony</t>
  </si>
  <si>
    <t>Ledlo</t>
  </si>
  <si>
    <t>Shantel</t>
  </si>
  <si>
    <t>Vonny</t>
  </si>
  <si>
    <t>Adelheid</t>
  </si>
  <si>
    <t>Prahladbhai</t>
  </si>
  <si>
    <t>Sanket</t>
  </si>
  <si>
    <t>Ing-Orn</t>
  </si>
  <si>
    <t>Tatum</t>
  </si>
  <si>
    <t>Evelio</t>
  </si>
  <si>
    <t>Denisse</t>
  </si>
  <si>
    <t>Evgenia</t>
  </si>
  <si>
    <t>Bettina</t>
  </si>
  <si>
    <t>Yinghui</t>
  </si>
  <si>
    <t>Celines</t>
  </si>
  <si>
    <t>Indira</t>
  </si>
  <si>
    <t>Carri</t>
  </si>
  <si>
    <t>Minette</t>
  </si>
  <si>
    <t>Abel</t>
  </si>
  <si>
    <t>Franklin</t>
  </si>
  <si>
    <t>Seung</t>
  </si>
  <si>
    <t>Lienne</t>
  </si>
  <si>
    <t>Yanfei</t>
  </si>
  <si>
    <t>Yuli</t>
  </si>
  <si>
    <t>Yujing</t>
  </si>
  <si>
    <t>Xinhua</t>
  </si>
  <si>
    <t>Darla</t>
  </si>
  <si>
    <t>Rod</t>
  </si>
  <si>
    <t>Angela Robyn</t>
  </si>
  <si>
    <t>Mehvish</t>
  </si>
  <si>
    <t>Khurrum</t>
  </si>
  <si>
    <t>Snezana</t>
  </si>
  <si>
    <t>Doree</t>
  </si>
  <si>
    <t>Estefania</t>
  </si>
  <si>
    <t>Amgad</t>
  </si>
  <si>
    <t>Gayatree</t>
  </si>
  <si>
    <t>Mohamad</t>
  </si>
  <si>
    <t>Farjana</t>
  </si>
  <si>
    <t>Rory</t>
  </si>
  <si>
    <t>Moein</t>
  </si>
  <si>
    <t>Sudhir</t>
  </si>
  <si>
    <t>Marianna</t>
  </si>
  <si>
    <t>Duke</t>
  </si>
  <si>
    <t>Jamon</t>
  </si>
  <si>
    <t>Iman</t>
  </si>
  <si>
    <t>Yosue</t>
  </si>
  <si>
    <t>Rishi</t>
  </si>
  <si>
    <t>Kay</t>
  </si>
  <si>
    <t>Murraysha</t>
  </si>
  <si>
    <t>Maribel</t>
  </si>
  <si>
    <t>Angelina</t>
  </si>
  <si>
    <t>Aleena</t>
  </si>
  <si>
    <t>Delma</t>
  </si>
  <si>
    <t>Shastri</t>
  </si>
  <si>
    <t>Clara-Jessica</t>
  </si>
  <si>
    <t>Manjoyt</t>
  </si>
  <si>
    <t>Viswanathan</t>
  </si>
  <si>
    <t>Ramya</t>
  </si>
  <si>
    <t>Ann-Maria</t>
  </si>
  <si>
    <t>Jayalakshmi</t>
  </si>
  <si>
    <t>Satyanarayana</t>
  </si>
  <si>
    <t>Rania</t>
  </si>
  <si>
    <t>Saleh</t>
  </si>
  <si>
    <t>Meera</t>
  </si>
  <si>
    <t>Anandharajan</t>
  </si>
  <si>
    <t>Ranjala</t>
  </si>
  <si>
    <t>Thakul</t>
  </si>
  <si>
    <t>Jene</t>
  </si>
  <si>
    <t>Kalindi</t>
  </si>
  <si>
    <t>Satish</t>
  </si>
  <si>
    <t>Abhigyan</t>
  </si>
  <si>
    <t>Pameil</t>
  </si>
  <si>
    <t>Suzzanna</t>
  </si>
  <si>
    <t>Rodel</t>
  </si>
  <si>
    <t>Ralph Raine</t>
  </si>
  <si>
    <t>Meaghan</t>
  </si>
  <si>
    <t>Herik</t>
  </si>
  <si>
    <t>Denique</t>
  </si>
  <si>
    <t>Indra</t>
  </si>
  <si>
    <t>Aleasha</t>
  </si>
  <si>
    <t>Kriste</t>
  </si>
  <si>
    <t>Ranae</t>
  </si>
  <si>
    <t>Donny</t>
  </si>
  <si>
    <t>Hughes</t>
  </si>
  <si>
    <t>Lisabelle</t>
  </si>
  <si>
    <t>Suleman</t>
  </si>
  <si>
    <t>Gia</t>
  </si>
  <si>
    <t>Bonny</t>
  </si>
  <si>
    <t>Kirsten</t>
  </si>
  <si>
    <t>Vera</t>
  </si>
  <si>
    <t>Irin</t>
  </si>
  <si>
    <t>Ke</t>
  </si>
  <si>
    <t>Vittoria</t>
  </si>
  <si>
    <t>Sheree</t>
  </si>
  <si>
    <t>Liana</t>
  </si>
  <si>
    <t>Aixa</t>
  </si>
  <si>
    <t>Greggory</t>
  </si>
  <si>
    <t>Raimundo</t>
  </si>
  <si>
    <t>Caralyn</t>
  </si>
  <si>
    <t>Ivonne</t>
  </si>
  <si>
    <t>Parastoo</t>
  </si>
  <si>
    <t>Bassem</t>
  </si>
  <si>
    <t>Lysette</t>
  </si>
  <si>
    <t>Ellamy</t>
  </si>
  <si>
    <t>Marlene</t>
  </si>
  <si>
    <t>Sergeson</t>
  </si>
  <si>
    <t>Maurice</t>
  </si>
  <si>
    <t>Nancie</t>
  </si>
  <si>
    <t>Boyun</t>
  </si>
  <si>
    <t>Balarama</t>
  </si>
  <si>
    <t>Elsaris</t>
  </si>
  <si>
    <t>Cy</t>
  </si>
  <si>
    <t>Dorinda</t>
  </si>
  <si>
    <t>Genevieve</t>
  </si>
  <si>
    <t>Nilka</t>
  </si>
  <si>
    <t>Isamar</t>
  </si>
  <si>
    <t>Erum</t>
  </si>
  <si>
    <t>Anne Marie</t>
  </si>
  <si>
    <t>Marianela</t>
  </si>
  <si>
    <t>Catharine</t>
  </si>
  <si>
    <t>Titania</t>
  </si>
  <si>
    <t>Alvin</t>
  </si>
  <si>
    <t>Bryce</t>
  </si>
  <si>
    <t>Digna</t>
  </si>
  <si>
    <t>Julianna</t>
  </si>
  <si>
    <t>Vilna</t>
  </si>
  <si>
    <t>Ernestine</t>
  </si>
  <si>
    <t>Adzua</t>
  </si>
  <si>
    <t>Charna</t>
  </si>
  <si>
    <t>Jatea</t>
  </si>
  <si>
    <t>Meryl</t>
  </si>
  <si>
    <t>Rhenee</t>
  </si>
  <si>
    <t>Susanna</t>
  </si>
  <si>
    <t>Talia</t>
  </si>
  <si>
    <t>Clementina</t>
  </si>
  <si>
    <t>Esperanza</t>
  </si>
  <si>
    <t>Irissel</t>
  </si>
  <si>
    <t>Jessenia</t>
  </si>
  <si>
    <t>Rosalie</t>
  </si>
  <si>
    <t>Yamayra</t>
  </si>
  <si>
    <t>Zamirah</t>
  </si>
  <si>
    <t>Ashlie</t>
  </si>
  <si>
    <t>Aissa</t>
  </si>
  <si>
    <t>Gale</t>
  </si>
  <si>
    <t>Jaehyeok</t>
  </si>
  <si>
    <t>Shashank</t>
  </si>
  <si>
    <t>Yariagna</t>
  </si>
  <si>
    <t>Noriam</t>
  </si>
  <si>
    <t>Amado</t>
  </si>
  <si>
    <t>Ralf Vincent</t>
  </si>
  <si>
    <t>Giovanna</t>
  </si>
  <si>
    <t>Ariel</t>
  </si>
  <si>
    <t>Jean Carlos</t>
  </si>
  <si>
    <t>Olaf</t>
  </si>
  <si>
    <t>Sue Ann</t>
  </si>
  <si>
    <t>Myla</t>
  </si>
  <si>
    <t>Janel</t>
  </si>
  <si>
    <t>Tashiana</t>
  </si>
  <si>
    <t>Shellie</t>
  </si>
  <si>
    <t>Ahdieh</t>
  </si>
  <si>
    <t>Ali</t>
  </si>
  <si>
    <t>Mahtab</t>
  </si>
  <si>
    <t>Tayiana</t>
  </si>
  <si>
    <t>Lyndsey</t>
  </si>
  <si>
    <t>Tegan</t>
  </si>
  <si>
    <t>Hooman</t>
  </si>
  <si>
    <t>Moria</t>
  </si>
  <si>
    <t>Camilo</t>
  </si>
  <si>
    <t>Joana</t>
  </si>
  <si>
    <t>Lek</t>
  </si>
  <si>
    <t>Senka</t>
  </si>
  <si>
    <t>Aleta</t>
  </si>
  <si>
    <t>Brendan</t>
  </si>
  <si>
    <t>Noelle</t>
  </si>
  <si>
    <t>Constantine</t>
  </si>
  <si>
    <t>Raghad</t>
  </si>
  <si>
    <t>Sheldon</t>
  </si>
  <si>
    <t>Parshotam</t>
  </si>
  <si>
    <t>Fadia</t>
  </si>
  <si>
    <t>Stella</t>
  </si>
  <si>
    <t>Nabila</t>
  </si>
  <si>
    <t>Lucres</t>
  </si>
  <si>
    <t>Daga</t>
  </si>
  <si>
    <t>Carline</t>
  </si>
  <si>
    <t>Huma</t>
  </si>
  <si>
    <t>Terrence</t>
  </si>
  <si>
    <t>Suthida</t>
  </si>
  <si>
    <t>Akaraporn</t>
  </si>
  <si>
    <t>Owusu</t>
  </si>
  <si>
    <t>Jessica Marie</t>
  </si>
  <si>
    <t>Ayam</t>
  </si>
  <si>
    <t>Nydmarie</t>
  </si>
  <si>
    <t>Magdi</t>
  </si>
  <si>
    <t>Giubran</t>
  </si>
  <si>
    <t>Zabrina</t>
  </si>
  <si>
    <t>Gaya</t>
  </si>
  <si>
    <t>Myriam</t>
  </si>
  <si>
    <t>Snehal</t>
  </si>
  <si>
    <t>Wafa</t>
  </si>
  <si>
    <t>Mahshid</t>
  </si>
  <si>
    <t>Joyelin</t>
  </si>
  <si>
    <t>Delrose</t>
  </si>
  <si>
    <t>Antonius</t>
  </si>
  <si>
    <t>Adriaan</t>
  </si>
  <si>
    <t>Jo Ann</t>
  </si>
  <si>
    <t>Kami</t>
  </si>
  <si>
    <t>Rosanna</t>
  </si>
  <si>
    <t>Rhaisa</t>
  </si>
  <si>
    <t>Aaran</t>
  </si>
  <si>
    <t>Ramanpreet</t>
  </si>
  <si>
    <t>Gurinder</t>
  </si>
  <si>
    <t>Abraham</t>
  </si>
  <si>
    <t>Arlene</t>
  </si>
  <si>
    <t>Jonas</t>
  </si>
  <si>
    <t>Magaly</t>
  </si>
  <si>
    <t>Rayane</t>
  </si>
  <si>
    <t>ToriLynn</t>
  </si>
  <si>
    <t>Jitendra</t>
  </si>
  <si>
    <t>Panagiota</t>
  </si>
  <si>
    <t>Vijeta</t>
  </si>
  <si>
    <t>Cristin</t>
  </si>
  <si>
    <t>Sienna</t>
  </si>
  <si>
    <t>Bignon</t>
  </si>
  <si>
    <t>Marie-Claire</t>
  </si>
  <si>
    <t>Lesley</t>
  </si>
  <si>
    <t>Rukhama</t>
  </si>
  <si>
    <t>Paolo</t>
  </si>
  <si>
    <t>Broc</t>
  </si>
  <si>
    <t>Tomeka</t>
  </si>
  <si>
    <t>Christoph</t>
  </si>
  <si>
    <t>Flavia</t>
  </si>
  <si>
    <t>Ira</t>
  </si>
  <si>
    <t>Kraig</t>
  </si>
  <si>
    <t>Sinjai</t>
  </si>
  <si>
    <t>Dallas</t>
  </si>
  <si>
    <t>Uta</t>
  </si>
  <si>
    <t>Kelton</t>
  </si>
  <si>
    <t>Harmony</t>
  </si>
  <si>
    <t>Rhoda</t>
  </si>
  <si>
    <t>Elmer</t>
  </si>
  <si>
    <t>Virna</t>
  </si>
  <si>
    <t>Les</t>
  </si>
  <si>
    <t>Nanette</t>
  </si>
  <si>
    <t>Wyatt</t>
  </si>
  <si>
    <t>Chena</t>
  </si>
  <si>
    <t>Karlyn</t>
  </si>
  <si>
    <t>Quanesha</t>
  </si>
  <si>
    <t>Ward</t>
  </si>
  <si>
    <t>Sabina</t>
  </si>
  <si>
    <t>Halima</t>
  </si>
  <si>
    <t>Elvia</t>
  </si>
  <si>
    <t>Carlo</t>
  </si>
  <si>
    <t>Comfortrose</t>
  </si>
  <si>
    <t>HeeNam</t>
  </si>
  <si>
    <t>Hyuk</t>
  </si>
  <si>
    <t>Ock</t>
  </si>
  <si>
    <t>Jolynn</t>
  </si>
  <si>
    <t>Katryna</t>
  </si>
  <si>
    <t>Mahesh</t>
  </si>
  <si>
    <t>Thelio</t>
  </si>
  <si>
    <t>Sharron</t>
  </si>
  <si>
    <t>Rocco</t>
  </si>
  <si>
    <t>Jon-Michael</t>
  </si>
  <si>
    <t>Apurv</t>
  </si>
  <si>
    <t>Chintal</t>
  </si>
  <si>
    <t>Forum</t>
  </si>
  <si>
    <t>Hiren</t>
  </si>
  <si>
    <t>Indravadan</t>
  </si>
  <si>
    <t>Munawar</t>
  </si>
  <si>
    <t>Niren</t>
  </si>
  <si>
    <t>Reema</t>
  </si>
  <si>
    <t>Roshni</t>
  </si>
  <si>
    <t>Sweta</t>
  </si>
  <si>
    <t>Aditi</t>
  </si>
  <si>
    <t>Sammy</t>
  </si>
  <si>
    <t>Khusbu</t>
  </si>
  <si>
    <t>Renat</t>
  </si>
  <si>
    <t>Nisreen</t>
  </si>
  <si>
    <t>Chitra</t>
  </si>
  <si>
    <t>Jie</t>
  </si>
  <si>
    <t>Zunaira</t>
  </si>
  <si>
    <t>Heera</t>
  </si>
  <si>
    <t>Sawsan</t>
  </si>
  <si>
    <t>Jacalyn</t>
  </si>
  <si>
    <t>Vaidehi</t>
  </si>
  <si>
    <t>Pinpin</t>
  </si>
  <si>
    <t>Wanhui</t>
  </si>
  <si>
    <t>Vinayak</t>
  </si>
  <si>
    <t>Tempestt</t>
  </si>
  <si>
    <t>A. Satar</t>
  </si>
  <si>
    <t>Mandana</t>
  </si>
  <si>
    <t>Jiong</t>
  </si>
  <si>
    <t>Ningya</t>
  </si>
  <si>
    <t>Unjoo</t>
  </si>
  <si>
    <t>Eunjeong</t>
  </si>
  <si>
    <t>Jaekyu</t>
  </si>
  <si>
    <t>Nanjoo</t>
  </si>
  <si>
    <t>Mayla</t>
  </si>
  <si>
    <t>Amelia</t>
  </si>
  <si>
    <t>Marybeth</t>
  </si>
  <si>
    <t>Archana</t>
  </si>
  <si>
    <t>Anjali</t>
  </si>
  <si>
    <t>Tin</t>
  </si>
  <si>
    <t>Haris</t>
  </si>
  <si>
    <t>Magdalena</t>
  </si>
  <si>
    <t>Hanaa</t>
  </si>
  <si>
    <t>Sadat</t>
  </si>
  <si>
    <t>Colton</t>
  </si>
  <si>
    <t>Jos</t>
  </si>
  <si>
    <t>Osmara</t>
  </si>
  <si>
    <t>Carmela</t>
  </si>
  <si>
    <t>Devyn</t>
  </si>
  <si>
    <t>Reeves</t>
  </si>
  <si>
    <t>Sisteria</t>
  </si>
  <si>
    <t>Kelley</t>
  </si>
  <si>
    <t>Beena</t>
  </si>
  <si>
    <t>Jessika</t>
  </si>
  <si>
    <t>Rob</t>
  </si>
  <si>
    <t>Corretta</t>
  </si>
  <si>
    <t>Deepak</t>
  </si>
  <si>
    <t>Latchmi</t>
  </si>
  <si>
    <t>Meharvan</t>
  </si>
  <si>
    <t>Soni</t>
  </si>
  <si>
    <t>Sarthak</t>
  </si>
  <si>
    <t>LeeAnn</t>
  </si>
  <si>
    <t>Jonna</t>
  </si>
  <si>
    <t>Cedric</t>
  </si>
  <si>
    <t>Elezabeth</t>
  </si>
  <si>
    <t>Laira</t>
  </si>
  <si>
    <t>Jeana</t>
  </si>
  <si>
    <t>Angele</t>
  </si>
  <si>
    <t>Grady</t>
  </si>
  <si>
    <t>Isaak</t>
  </si>
  <si>
    <t>Jennette</t>
  </si>
  <si>
    <t>Kareema</t>
  </si>
  <si>
    <t>Laurin</t>
  </si>
  <si>
    <t>Lequista</t>
  </si>
  <si>
    <t>Marquis</t>
  </si>
  <si>
    <t>Milton</t>
  </si>
  <si>
    <t>Simon</t>
  </si>
  <si>
    <t>Fallon</t>
  </si>
  <si>
    <t>Darien</t>
  </si>
  <si>
    <t>Fatema</t>
  </si>
  <si>
    <t>Jeneen</t>
  </si>
  <si>
    <t>Clemencia</t>
  </si>
  <si>
    <t>Gita</t>
  </si>
  <si>
    <t>Ubolwan</t>
  </si>
  <si>
    <t>Simeon</t>
  </si>
  <si>
    <t>Xuyang</t>
  </si>
  <si>
    <t>Boris</t>
  </si>
  <si>
    <t>Adan</t>
  </si>
  <si>
    <t>Oluwatoyin</t>
  </si>
  <si>
    <t>Natalija</t>
  </si>
  <si>
    <t>Mirta</t>
  </si>
  <si>
    <t>Nomar</t>
  </si>
  <si>
    <t>Celynda</t>
  </si>
  <si>
    <t>Camellia</t>
  </si>
  <si>
    <t>Earlene</t>
  </si>
  <si>
    <t>December</t>
  </si>
  <si>
    <t>Arie</t>
  </si>
  <si>
    <t>Vinayaka</t>
  </si>
  <si>
    <t>Gevalin</t>
  </si>
  <si>
    <t>Trisa</t>
  </si>
  <si>
    <t>Apryl</t>
  </si>
  <si>
    <t>Melonie</t>
  </si>
  <si>
    <t>Julie Bea</t>
  </si>
  <si>
    <t>Nicola</t>
  </si>
  <si>
    <t>Mary Christ</t>
  </si>
  <si>
    <t>Morton</t>
  </si>
  <si>
    <t>Crysta</t>
  </si>
  <si>
    <t>Delano</t>
  </si>
  <si>
    <t>Brenna</t>
  </si>
  <si>
    <t>Szabina</t>
  </si>
  <si>
    <t>Danijela</t>
  </si>
  <si>
    <t>Katjia</t>
  </si>
  <si>
    <t>Nena</t>
  </si>
  <si>
    <t>Lianne</t>
  </si>
  <si>
    <t>Elle</t>
  </si>
  <si>
    <t>Tanner</t>
  </si>
  <si>
    <t>Illan</t>
  </si>
  <si>
    <t>Inez</t>
  </si>
  <si>
    <t>Bibidh</t>
  </si>
  <si>
    <t>Raidah</t>
  </si>
  <si>
    <t>Saima</t>
  </si>
  <si>
    <t>Hubert Ming Chung</t>
  </si>
  <si>
    <t>Yuichi</t>
  </si>
  <si>
    <t>Yousrah</t>
  </si>
  <si>
    <t>Sasitorn</t>
  </si>
  <si>
    <t>Osama</t>
  </si>
  <si>
    <t>Penny</t>
  </si>
  <si>
    <t>Sumyia</t>
  </si>
  <si>
    <t>Mikka</t>
  </si>
  <si>
    <t>Jingshun</t>
  </si>
  <si>
    <t>Wan</t>
  </si>
  <si>
    <t>Devi</t>
  </si>
  <si>
    <t>Ajit</t>
  </si>
  <si>
    <t>Cassia</t>
  </si>
  <si>
    <t>Latanya</t>
  </si>
  <si>
    <t>Lerah</t>
  </si>
  <si>
    <t>Tani-Jo</t>
  </si>
  <si>
    <t>Carol Ann</t>
  </si>
  <si>
    <t>Sherwin</t>
  </si>
  <si>
    <t>Ismael</t>
  </si>
  <si>
    <t>Sabahat</t>
  </si>
  <si>
    <t>Brixhilda</t>
  </si>
  <si>
    <t>Philona</t>
  </si>
  <si>
    <t>Ayodelle</t>
  </si>
  <si>
    <t>Patrizia</t>
  </si>
  <si>
    <t>Elsa</t>
  </si>
  <si>
    <t>Hebatullah</t>
  </si>
  <si>
    <t>Safa</t>
  </si>
  <si>
    <t>Rohit</t>
  </si>
  <si>
    <t>Amisha</t>
  </si>
  <si>
    <t>Sadaf</t>
  </si>
  <si>
    <t>Adekunle</t>
  </si>
  <si>
    <t>Marlena</t>
  </si>
  <si>
    <t>Khara</t>
  </si>
  <si>
    <t>Supti</t>
  </si>
  <si>
    <t>Kam</t>
  </si>
  <si>
    <t>Liza</t>
  </si>
  <si>
    <t>Yalun</t>
  </si>
  <si>
    <t>Chuck</t>
  </si>
  <si>
    <t>Fuxing</t>
  </si>
  <si>
    <t>Lilan</t>
  </si>
  <si>
    <t>Si</t>
  </si>
  <si>
    <t>Tak-Sing</t>
  </si>
  <si>
    <t>Thoai</t>
  </si>
  <si>
    <t>Yufei</t>
  </si>
  <si>
    <t>Dipti</t>
  </si>
  <si>
    <t>Zimou</t>
  </si>
  <si>
    <t>Chandra</t>
  </si>
  <si>
    <t>Malak</t>
  </si>
  <si>
    <t>Mckenzie</t>
  </si>
  <si>
    <t>Sybil</t>
  </si>
  <si>
    <t>Heerawattie</t>
  </si>
  <si>
    <t>Kamini</t>
  </si>
  <si>
    <t>Vasundhara</t>
  </si>
  <si>
    <t>Adem</t>
  </si>
  <si>
    <t>Jayme-Jo</t>
  </si>
  <si>
    <t>Tristy</t>
  </si>
  <si>
    <t>Jelena</t>
  </si>
  <si>
    <t>Thuy</t>
  </si>
  <si>
    <t>Bhavani</t>
  </si>
  <si>
    <t>Sankara</t>
  </si>
  <si>
    <t>Myoe</t>
  </si>
  <si>
    <t>Annamalai</t>
  </si>
  <si>
    <t>Diwakar</t>
  </si>
  <si>
    <t>Babu</t>
  </si>
  <si>
    <t>Amaris</t>
  </si>
  <si>
    <t>Bathsheba</t>
  </si>
  <si>
    <t>Jaini</t>
  </si>
  <si>
    <t>Koshy</t>
  </si>
  <si>
    <t>Sabitha</t>
  </si>
  <si>
    <t>Shaunda</t>
  </si>
  <si>
    <t>Shayshanna</t>
  </si>
  <si>
    <t>Sheeja</t>
  </si>
  <si>
    <t>Vasavi</t>
  </si>
  <si>
    <t>Katrin</t>
  </si>
  <si>
    <t>Dominik</t>
  </si>
  <si>
    <t>Karie</t>
  </si>
  <si>
    <t>Shasanka</t>
  </si>
  <si>
    <t>Kady</t>
  </si>
  <si>
    <t>Tavish</t>
  </si>
  <si>
    <t>Twanna</t>
  </si>
  <si>
    <t>Kiara</t>
  </si>
  <si>
    <t>Win</t>
  </si>
  <si>
    <t>Viris</t>
  </si>
  <si>
    <t>Krystyn</t>
  </si>
  <si>
    <t>Ventzislav</t>
  </si>
  <si>
    <t>Nawaf</t>
  </si>
  <si>
    <t>Laetitia</t>
  </si>
  <si>
    <t>Mireya</t>
  </si>
  <si>
    <t>Monia</t>
  </si>
  <si>
    <t>Zeen</t>
  </si>
  <si>
    <t>Cicely</t>
  </si>
  <si>
    <t>Adolfo</t>
  </si>
  <si>
    <t>Lorenzo</t>
  </si>
  <si>
    <t>Lydiannette</t>
  </si>
  <si>
    <t>Marielena</t>
  </si>
  <si>
    <t>Cherry</t>
  </si>
  <si>
    <t>Mary Lou</t>
  </si>
  <si>
    <t>Alton</t>
  </si>
  <si>
    <t>Tonoya</t>
  </si>
  <si>
    <t>Ky</t>
  </si>
  <si>
    <t>Mirjam</t>
  </si>
  <si>
    <t>Bao Anh</t>
  </si>
  <si>
    <t>Du</t>
  </si>
  <si>
    <t>Hy</t>
  </si>
  <si>
    <t>Khang</t>
  </si>
  <si>
    <t>Krystin</t>
  </si>
  <si>
    <t>Maithi</t>
  </si>
  <si>
    <t>My</t>
  </si>
  <si>
    <t>Roya</t>
  </si>
  <si>
    <t>Thong</t>
  </si>
  <si>
    <t>Trung</t>
  </si>
  <si>
    <t>Anand</t>
  </si>
  <si>
    <t>Hardam</t>
  </si>
  <si>
    <t>Aquaiel</t>
  </si>
  <si>
    <t>Latoya</t>
  </si>
  <si>
    <t>Sylvie</t>
  </si>
  <si>
    <t>Yudelin</t>
  </si>
  <si>
    <t>Zoriem</t>
  </si>
  <si>
    <t>Dien</t>
  </si>
  <si>
    <t>Chia-Yu</t>
  </si>
  <si>
    <t>Anson</t>
  </si>
  <si>
    <t>Kyriakos</t>
  </si>
  <si>
    <t>Karmen</t>
  </si>
  <si>
    <t>Quan</t>
  </si>
  <si>
    <t>Marguerite</t>
  </si>
  <si>
    <t>Cheri</t>
  </si>
  <si>
    <t>Jaycelle</t>
  </si>
  <si>
    <t>Murray</t>
  </si>
  <si>
    <t>Annick</t>
  </si>
  <si>
    <t>Marek</t>
  </si>
  <si>
    <t>Delmore</t>
  </si>
  <si>
    <t>Nwanne</t>
  </si>
  <si>
    <t>Aminha</t>
  </si>
  <si>
    <t>Reggie</t>
  </si>
  <si>
    <t>Chidimma</t>
  </si>
  <si>
    <t>Ifeoma</t>
  </si>
  <si>
    <t>Ogechukwu</t>
  </si>
  <si>
    <t>Sothapor</t>
  </si>
  <si>
    <t>Ikponmwosa</t>
  </si>
  <si>
    <t>Osarumen</t>
  </si>
  <si>
    <t>Silken</t>
  </si>
  <si>
    <t>Crystina</t>
  </si>
  <si>
    <t>Soly</t>
  </si>
  <si>
    <t>Nichelle</t>
  </si>
  <si>
    <t>Tanaya</t>
  </si>
  <si>
    <t>Flamur</t>
  </si>
  <si>
    <t>Bigi</t>
  </si>
  <si>
    <t>Darshan</t>
  </si>
  <si>
    <t>Dhilona</t>
  </si>
  <si>
    <t>Nevina</t>
  </si>
  <si>
    <t>Christophe</t>
  </si>
  <si>
    <t>Adrianna</t>
  </si>
  <si>
    <t>Pia</t>
  </si>
  <si>
    <t>Sascha</t>
  </si>
  <si>
    <t>Dirk</t>
  </si>
  <si>
    <t>Valli</t>
  </si>
  <si>
    <t>Chot</t>
  </si>
  <si>
    <t>Thuyen</t>
  </si>
  <si>
    <t>Richelle</t>
  </si>
  <si>
    <t>Tessa</t>
  </si>
  <si>
    <t>Nichole</t>
  </si>
  <si>
    <t>Asha</t>
  </si>
  <si>
    <t>Jaicy</t>
  </si>
  <si>
    <t>Maryann</t>
  </si>
  <si>
    <t>Oralee</t>
  </si>
  <si>
    <t>Bibin</t>
  </si>
  <si>
    <t>Cinimol</t>
  </si>
  <si>
    <t>Neethu</t>
  </si>
  <si>
    <t>Nissy</t>
  </si>
  <si>
    <t>Saifon</t>
  </si>
  <si>
    <t>Mitra</t>
  </si>
  <si>
    <t>Corwyn</t>
  </si>
  <si>
    <t>Ruslana</t>
  </si>
  <si>
    <t>Fulton</t>
  </si>
  <si>
    <t>Bernardo</t>
  </si>
  <si>
    <t>Naroshini</t>
  </si>
  <si>
    <t>Layla</t>
  </si>
  <si>
    <t>Jordyn</t>
  </si>
  <si>
    <t>Tarun</t>
  </si>
  <si>
    <t>Viky</t>
  </si>
  <si>
    <t>Lukeson</t>
  </si>
  <si>
    <t>Alyson</t>
  </si>
  <si>
    <t>Martie</t>
  </si>
  <si>
    <t>Edline</t>
  </si>
  <si>
    <t>Osvaldo</t>
  </si>
  <si>
    <t>Manuela de Lima</t>
  </si>
  <si>
    <t>Gurvinder</t>
  </si>
  <si>
    <t>Jeryl</t>
  </si>
  <si>
    <t>Irlando</t>
  </si>
  <si>
    <t>Lyn</t>
  </si>
  <si>
    <t>Priscell</t>
  </si>
  <si>
    <t>Cheska</t>
  </si>
  <si>
    <t>Keishini</t>
  </si>
  <si>
    <t>Chantalle</t>
  </si>
  <si>
    <t>Solomiya</t>
  </si>
  <si>
    <t>Janemarie</t>
  </si>
  <si>
    <t>Alba</t>
  </si>
  <si>
    <t>Bang</t>
  </si>
  <si>
    <t>Khanhtrang</t>
  </si>
  <si>
    <t>Huyen-Diu</t>
  </si>
  <si>
    <t>Marry</t>
  </si>
  <si>
    <t>Fiston</t>
  </si>
  <si>
    <t>Neelam</t>
  </si>
  <si>
    <t>Shabnam</t>
  </si>
  <si>
    <t>Ramond</t>
  </si>
  <si>
    <t>Antia</t>
  </si>
  <si>
    <t>Kayandra</t>
  </si>
  <si>
    <t>Ilan</t>
  </si>
  <si>
    <t>Katy</t>
  </si>
  <si>
    <t>Adrianne</t>
  </si>
  <si>
    <t>Rosalyn</t>
  </si>
  <si>
    <t>Anran</t>
  </si>
  <si>
    <t>Ching-yu</t>
  </si>
  <si>
    <t>Helena</t>
  </si>
  <si>
    <t>Hongyi</t>
  </si>
  <si>
    <t>Jian</t>
  </si>
  <si>
    <t>Lei</t>
  </si>
  <si>
    <t>Mengxiong</t>
  </si>
  <si>
    <t>Rong</t>
  </si>
  <si>
    <t>Rui</t>
  </si>
  <si>
    <t>Weihong</t>
  </si>
  <si>
    <t>Xi</t>
  </si>
  <si>
    <t>Xiaofei</t>
  </si>
  <si>
    <t>Xiaoli</t>
  </si>
  <si>
    <t>Yaning</t>
  </si>
  <si>
    <t>Yufeng</t>
  </si>
  <si>
    <t>Yunyang</t>
  </si>
  <si>
    <t>Zhaohua</t>
  </si>
  <si>
    <t>Melea</t>
  </si>
  <si>
    <t>Celeste</t>
  </si>
  <si>
    <t>Ealia</t>
  </si>
  <si>
    <t>Shalanda</t>
  </si>
  <si>
    <t>Penelope</t>
  </si>
  <si>
    <t>Farran</t>
  </si>
  <si>
    <t>Jabe</t>
  </si>
  <si>
    <t>Sherman</t>
  </si>
  <si>
    <t>Allyssa</t>
  </si>
  <si>
    <t>AnnMarie</t>
  </si>
  <si>
    <t>Lillian</t>
  </si>
  <si>
    <t>Ardith</t>
  </si>
  <si>
    <t>Sharniece</t>
  </si>
  <si>
    <t>Chi-Chi</t>
  </si>
  <si>
    <t>Melwyn</t>
  </si>
  <si>
    <t>Jeraldine</t>
  </si>
  <si>
    <t>Terra</t>
  </si>
  <si>
    <t>Jaye</t>
  </si>
  <si>
    <t>Jenifer</t>
  </si>
  <si>
    <t>Atlantis</t>
  </si>
  <si>
    <t>Burnette</t>
  </si>
  <si>
    <t>Chenita</t>
  </si>
  <si>
    <t>Ruthan</t>
  </si>
  <si>
    <t>Stefani</t>
  </si>
  <si>
    <t>Yana</t>
  </si>
  <si>
    <t>Jillien</t>
  </si>
  <si>
    <t>Alyshia</t>
  </si>
  <si>
    <t>Jerrund</t>
  </si>
  <si>
    <t>Edyth</t>
  </si>
  <si>
    <t>Cale</t>
  </si>
  <si>
    <t>Jerrod</t>
  </si>
  <si>
    <t>Kandis</t>
  </si>
  <si>
    <t>Leigh-Ann</t>
  </si>
  <si>
    <t>Sabrena</t>
  </si>
  <si>
    <t>Shihein</t>
  </si>
  <si>
    <t>Soo Eun</t>
  </si>
  <si>
    <t>Trinity</t>
  </si>
  <si>
    <t>Wayner</t>
  </si>
  <si>
    <t>Yonette</t>
  </si>
  <si>
    <t>Cyril</t>
  </si>
  <si>
    <t>Renae</t>
  </si>
  <si>
    <t>Cecile</t>
  </si>
  <si>
    <t>Orin</t>
  </si>
  <si>
    <t>Warnitra</t>
  </si>
  <si>
    <t>Jocelyne</t>
  </si>
  <si>
    <t>Robynn</t>
  </si>
  <si>
    <t>Edric</t>
  </si>
  <si>
    <t>Lim</t>
  </si>
  <si>
    <t>Ling</t>
  </si>
  <si>
    <t>Loann</t>
  </si>
  <si>
    <t>Sylvan</t>
  </si>
  <si>
    <t>Wilson</t>
  </si>
  <si>
    <t>Yanyue</t>
  </si>
  <si>
    <t>Sung</t>
  </si>
  <si>
    <t>Martine</t>
  </si>
  <si>
    <t>Ioana</t>
  </si>
  <si>
    <t>Kalila</t>
  </si>
  <si>
    <t>Laurence</t>
  </si>
  <si>
    <t>Sandy</t>
  </si>
  <si>
    <t>Sasiporn</t>
  </si>
  <si>
    <t>Bingcao</t>
  </si>
  <si>
    <t>Fang-Hsien</t>
  </si>
  <si>
    <t>Merle</t>
  </si>
  <si>
    <t>Ilva</t>
  </si>
  <si>
    <t>Bei</t>
  </si>
  <si>
    <t>Min-Hua</t>
  </si>
  <si>
    <t>Mei</t>
  </si>
  <si>
    <t>Yifan</t>
  </si>
  <si>
    <t>Bethel</t>
  </si>
  <si>
    <t>Bart</t>
  </si>
  <si>
    <t>Fareza</t>
  </si>
  <si>
    <t>Saudya</t>
  </si>
  <si>
    <t>Rafik</t>
  </si>
  <si>
    <t>Ramzi</t>
  </si>
  <si>
    <t>Priyaraj</t>
  </si>
  <si>
    <t>Una</t>
  </si>
  <si>
    <t>Akiko</t>
  </si>
  <si>
    <t>Fangyu</t>
  </si>
  <si>
    <t>Guang</t>
  </si>
  <si>
    <t>Hongfen</t>
  </si>
  <si>
    <t>Woobin</t>
  </si>
  <si>
    <t>Xiaozhi</t>
  </si>
  <si>
    <t>Zsusun</t>
  </si>
  <si>
    <t>Estefany</t>
  </si>
  <si>
    <t>Hua</t>
  </si>
  <si>
    <t>Aleema</t>
  </si>
  <si>
    <t>Mei Ling</t>
  </si>
  <si>
    <t>Deniz</t>
  </si>
  <si>
    <t>Pik</t>
  </si>
  <si>
    <t>Tatsing</t>
  </si>
  <si>
    <t>Trenia</t>
  </si>
  <si>
    <t>Carhyl</t>
  </si>
  <si>
    <t>Heejeong</t>
  </si>
  <si>
    <t>Saun-Joo</t>
  </si>
  <si>
    <t>Leighanne</t>
  </si>
  <si>
    <t>Lianne-Raye</t>
  </si>
  <si>
    <t>Wisener</t>
  </si>
  <si>
    <t>Jodelle</t>
  </si>
  <si>
    <t>Rand</t>
  </si>
  <si>
    <t>Beman</t>
  </si>
  <si>
    <t>Tien</t>
  </si>
  <si>
    <t>Humphrey</t>
  </si>
  <si>
    <t>Tong</t>
  </si>
  <si>
    <t>Waikit</t>
  </si>
  <si>
    <t>Yichao</t>
  </si>
  <si>
    <t>Lihui</t>
  </si>
  <si>
    <t>Ye</t>
  </si>
  <si>
    <t>Sungin</t>
  </si>
  <si>
    <t>Amara</t>
  </si>
  <si>
    <t>Matias</t>
  </si>
  <si>
    <t>Zubair</t>
  </si>
  <si>
    <t>Dalal</t>
  </si>
  <si>
    <t>Riffat</t>
  </si>
  <si>
    <t>Syedsaoud</t>
  </si>
  <si>
    <t>Kemel</t>
  </si>
  <si>
    <t>Bartosz</t>
  </si>
  <si>
    <t>Afrah</t>
  </si>
  <si>
    <t>Arezoo</t>
  </si>
  <si>
    <t>Kiomara</t>
  </si>
  <si>
    <t>Immo</t>
  </si>
  <si>
    <t>Golsa</t>
  </si>
  <si>
    <t>Joei</t>
  </si>
  <si>
    <t>Zhuo</t>
  </si>
  <si>
    <t>Hongxing</t>
  </si>
  <si>
    <t>Louie</t>
  </si>
  <si>
    <t>Menglu</t>
  </si>
  <si>
    <t>Mingjun</t>
  </si>
  <si>
    <t>Ningrong</t>
  </si>
  <si>
    <t>Peilan</t>
  </si>
  <si>
    <t>Ruonan</t>
  </si>
  <si>
    <t>Shuo</t>
  </si>
  <si>
    <t>Xiaoyan</t>
  </si>
  <si>
    <t>Xuefen</t>
  </si>
  <si>
    <t>Yahan</t>
  </si>
  <si>
    <t>Ying</t>
  </si>
  <si>
    <t>Li</t>
  </si>
  <si>
    <t>Xuan</t>
  </si>
  <si>
    <t>Yu-Dong</t>
  </si>
  <si>
    <t>Yanmin</t>
  </si>
  <si>
    <t>Luning</t>
  </si>
  <si>
    <t>Wen</t>
  </si>
  <si>
    <t>Nickalus</t>
  </si>
  <si>
    <t>Jayson</t>
  </si>
  <si>
    <t>Bozena</t>
  </si>
  <si>
    <t>Anup</t>
  </si>
  <si>
    <t>Xinyue</t>
  </si>
  <si>
    <t>EMAIL_ADDRESS</t>
  </si>
  <si>
    <t>kimaamodt@mac.com</t>
  </si>
  <si>
    <t>xnaomas@yahoo.com</t>
  </si>
  <si>
    <t>murvin.e.abas@gmail.com</t>
  </si>
  <si>
    <t>arifabass@ufl.edu</t>
  </si>
  <si>
    <t>mabaza@ufl.edu</t>
  </si>
  <si>
    <t>abaza_noha@yahoo.com</t>
  </si>
  <si>
    <t>tarpon@ufl.edu</t>
  </si>
  <si>
    <t>ufrx98@aol.com</t>
  </si>
  <si>
    <t>tabbottuf@hotmail.com</t>
  </si>
  <si>
    <t>yasmeenabdall1h@ufl.edu</t>
  </si>
  <si>
    <t>u3.ahmed@gmail.com</t>
  </si>
  <si>
    <t>babdelkhaleq@gmail.com</t>
  </si>
  <si>
    <t>k.abdelmessieh@ufl.edu</t>
  </si>
  <si>
    <t>amenaabdo@gmail.com</t>
  </si>
  <si>
    <t>muhammed.kudus@ufl.edu</t>
  </si>
  <si>
    <t>abelgasmichaela@gmail.com</t>
  </si>
  <si>
    <t>sburke@ufl.edu</t>
  </si>
  <si>
    <t>swim4875@aol.com</t>
  </si>
  <si>
    <t>jimbob111450@aol.com</t>
  </si>
  <si>
    <t>surfgi3274@aol.com</t>
  </si>
  <si>
    <t>ibejiifa@gmail.com</t>
  </si>
  <si>
    <t>abimehsw@ufl.edu</t>
  </si>
  <si>
    <t>wabondano@hotmail.com</t>
  </si>
  <si>
    <t>yasmeen.abouelhassan@gmail.com</t>
  </si>
  <si>
    <t>khaled.gawwad@gmail.com</t>
  </si>
  <si>
    <t>bijuab1@rediffmail.com</t>
  </si>
  <si>
    <t>suzen_shibu@yahoo.com</t>
  </si>
  <si>
    <t>cj.abrahams@ufl.edu</t>
  </si>
  <si>
    <t>a.abrams@ufl.edu</t>
  </si>
  <si>
    <t>lisaabreu@ufl.edu</t>
  </si>
  <si>
    <t>aabrorkhujaeva@ufl.edu</t>
  </si>
  <si>
    <t>da_jim@hotmail.com</t>
  </si>
  <si>
    <t>enashanab@hotmail.com</t>
  </si>
  <si>
    <t>aberabu@yahoo.com</t>
  </si>
  <si>
    <t>Khalilabufara@hotmail.com</t>
  </si>
  <si>
    <t>jabeen@optonline.com</t>
  </si>
  <si>
    <t>rabusawwa@gmail.com</t>
  </si>
  <si>
    <t>dariaacc@ufll.edu</t>
  </si>
  <si>
    <t>jrogeraccardi@gmail.com</t>
  </si>
  <si>
    <t>veni621@gmail.com</t>
  </si>
  <si>
    <t>jasonacevedo16@ufl.edu</t>
  </si>
  <si>
    <t>yawobeng@hotmail.com</t>
  </si>
  <si>
    <t>okechukwu@aol.com</t>
  </si>
  <si>
    <t>ronkhai.acio@gmail.com</t>
  </si>
  <si>
    <t>ackermandm@aol.com</t>
  </si>
  <si>
    <t>jessica.ackerman@ufl.edu</t>
  </si>
  <si>
    <t>jaclan1@tampabayrr.com</t>
  </si>
  <si>
    <t>jacosta1@ufl.edu</t>
  </si>
  <si>
    <t>jacostapharmd@gmail.com</t>
  </si>
  <si>
    <t>sasasa3252@gmail.com</t>
  </si>
  <si>
    <t>cacquaviva89@gmail.com</t>
  </si>
  <si>
    <t>chrisadair@comcast.net</t>
  </si>
  <si>
    <t>figgzzpha@gmail.com</t>
  </si>
  <si>
    <t>adamoluna@ufl.edu</t>
  </si>
  <si>
    <t>wadamolekun@ufl.edu</t>
  </si>
  <si>
    <t>brittany.adams@ufl.edu</t>
  </si>
  <si>
    <t>bdagator@aol.com</t>
  </si>
  <si>
    <t>chere922@gmail.com</t>
  </si>
  <si>
    <t>dctscadams@yahoo.com</t>
  </si>
  <si>
    <t>daniel.adams@pharma.com</t>
  </si>
  <si>
    <t>elaine.adams12@gmail.com</t>
  </si>
  <si>
    <t>janetadams2@gmail.com</t>
  </si>
  <si>
    <t>jazmine.adams@ufl.edu</t>
  </si>
  <si>
    <t>john.adams@ufl.edu</t>
  </si>
  <si>
    <t>kmadams74@gmail.com</t>
  </si>
  <si>
    <t>kimberlyadams@ufl.edu</t>
  </si>
  <si>
    <t>ladams@memorydisorders.org</t>
  </si>
  <si>
    <t>milk_man-08@cox.net</t>
  </si>
  <si>
    <t>kv4v@yahoo.com</t>
  </si>
  <si>
    <t>sheena.m.adams@gmail.com</t>
  </si>
  <si>
    <t>lovablegator@gmail.com</t>
  </si>
  <si>
    <t>gqa3118@yahoo.com</t>
  </si>
  <si>
    <t>aaddie07@gmail.com</t>
  </si>
  <si>
    <t>ayatayo.adedeji@gmail.com</t>
  </si>
  <si>
    <t>kiz.adejumo@gmail.com</t>
  </si>
  <si>
    <t>cnp0524@gmail.com</t>
  </si>
  <si>
    <t>padeosun2000@yahoo.com</t>
  </si>
  <si>
    <t>sheilaader@gmail.com</t>
  </si>
  <si>
    <t>zhangy@shands.ufl.edu</t>
  </si>
  <si>
    <t>dupe23@yahoo.co.uk</t>
  </si>
  <si>
    <t>caderholt@ufl.edu</t>
  </si>
  <si>
    <t>dkh7007@gmail.com</t>
  </si>
  <si>
    <t>adickj@shands.ufl.edu</t>
  </si>
  <si>
    <t>kingadjei2003@gmail.com</t>
  </si>
  <si>
    <t>tiffanyann.adkins@gmail.com</t>
  </si>
  <si>
    <t>maria_lobo@yahoo.com</t>
  </si>
  <si>
    <t>hadugna1@gmail.com</t>
  </si>
  <si>
    <t>jocelynadviento@yahoo.com</t>
  </si>
  <si>
    <t>caebli1@hotmail.com</t>
  </si>
  <si>
    <t>jonathanafiat@gmail.com</t>
  </si>
  <si>
    <t>zuai12@gmail.com</t>
  </si>
  <si>
    <t>sadina.agaj1@gmail.com</t>
  </si>
  <si>
    <t>maganon@ufl.edu</t>
  </si>
  <si>
    <t>elagastra1@gmail.com</t>
  </si>
  <si>
    <t>tiyan51@yahoo.com</t>
  </si>
  <si>
    <t>zoeclearwater@yahoo.com</t>
  </si>
  <si>
    <t>rmuj_2000@yahoo.co.uk</t>
  </si>
  <si>
    <t>vwb628@yahoo.com</t>
  </si>
  <si>
    <t>jennifer.agosto@gmail.com</t>
  </si>
  <si>
    <t>nancy.agront@gmail.com</t>
  </si>
  <si>
    <t>agudoruizj@ufl.edu</t>
  </si>
  <si>
    <t>dgator1327@yahoo.com</t>
  </si>
  <si>
    <t>mmarshall@med.miami.edu</t>
  </si>
  <si>
    <t>clare.aguilar@northside.com</t>
  </si>
  <si>
    <t>aguileral@utpa.edu</t>
  </si>
  <si>
    <t>aguste@shands.ufl.edu</t>
  </si>
  <si>
    <t>aagyeman@clayton.edu</t>
  </si>
  <si>
    <t>aahmad@ufl.edu</t>
  </si>
  <si>
    <t>junaid.ahmad@ufl.edu</t>
  </si>
  <si>
    <t>nwar1983@yahoo.ca</t>
  </si>
  <si>
    <t>saleo78@aol.com</t>
  </si>
  <si>
    <t>snapharm100@gmail.com</t>
  </si>
  <si>
    <t>mo.saleh@yahoo.com</t>
  </si>
  <si>
    <t>anealahmed@gmail.com</t>
  </si>
  <si>
    <t>kuckoo@gmail.com</t>
  </si>
  <si>
    <t>faraza01@ufl.edu</t>
  </si>
  <si>
    <t>nahla.ahmed@jax.ufl.edu</t>
  </si>
  <si>
    <t>jahn2@ufl.edu</t>
  </si>
  <si>
    <t>ahram972@gmail.com</t>
  </si>
  <si>
    <t>fellyandbon@yahoo.com</t>
  </si>
  <si>
    <t>patriciaairuehia@gmail.com</t>
  </si>
  <si>
    <t>zumera_ajani@yahoo.com</t>
  </si>
  <si>
    <t>modernpharmacy@sbcglobal.net</t>
  </si>
  <si>
    <t>gsafe@hotmail.com</t>
  </si>
  <si>
    <t>vajuzie@bellsouth.net</t>
  </si>
  <si>
    <t>rosemarya12@gmail.com</t>
  </si>
  <si>
    <t>nnennaakalonu@yahoo.com</t>
  </si>
  <si>
    <t>Eiapharmd@gmail.com</t>
  </si>
  <si>
    <t>aakanbi@ufl.edu</t>
  </si>
  <si>
    <t>makbar@ufl.edu</t>
  </si>
  <si>
    <t>nadia.akbari26@yahoo.com</t>
  </si>
  <si>
    <t>lindsayakers@ufl.edu</t>
  </si>
  <si>
    <t>luski_2001@yahoo.com</t>
  </si>
  <si>
    <t>bakindoju@aol.com</t>
  </si>
  <si>
    <t>nikeakingbe@msn.com</t>
  </si>
  <si>
    <t>csiddiqui@ufhealthrehabhospital.com</t>
  </si>
  <si>
    <t>gakoharrey@yahoo.com</t>
  </si>
  <si>
    <t>deanfty@netzero.com</t>
  </si>
  <si>
    <t>iroroakpovi@gmail.com</t>
  </si>
  <si>
    <t>c_judey@yahoo.com</t>
  </si>
  <si>
    <t>peaceful2005@gmail.com</t>
  </si>
  <si>
    <t>alabbasfamily@yahoo.com</t>
  </si>
  <si>
    <t>bisialabi6@aol.com</t>
  </si>
  <si>
    <t>al3laiwy@hotmail.com</t>
  </si>
  <si>
    <t>abudiwan@gmail.com</t>
  </si>
  <si>
    <t>naila963@aol.com</t>
  </si>
  <si>
    <t>aalanis@amgen.com</t>
  </si>
  <si>
    <t>mashael.alaskar@gmail.com</t>
  </si>
  <si>
    <t>salbanese429@gmail.com</t>
  </si>
  <si>
    <t>ntv4@hotmail.com</t>
  </si>
  <si>
    <t>brandyrph@yahoo.com</t>
  </si>
  <si>
    <t>mr.abassam@hotmail.com</t>
  </si>
  <si>
    <t>eldemalb@hotmail.com</t>
  </si>
  <si>
    <t>jcalberdi85@gmail.com</t>
  </si>
  <si>
    <t>amandaalbertelli@ufl.edu</t>
  </si>
  <si>
    <t>amycartwrightrph@gmail.com</t>
  </si>
  <si>
    <t>yalbogami@ksu.edu.sa</t>
  </si>
  <si>
    <t>galbracht@carolina.rr.com</t>
  </si>
  <si>
    <t>lmbeyer@att.net</t>
  </si>
  <si>
    <t>talbrecht@ufl.edu</t>
  </si>
  <si>
    <t>nalcalay@gmail.com</t>
  </si>
  <si>
    <t>jsalcorn@gmail.com</t>
  </si>
  <si>
    <t>nerissaalday@gmail.com</t>
  </si>
  <si>
    <t>mark.alden@astrazeneca.com</t>
  </si>
  <si>
    <t>darrell_alderman@outlook.com</t>
  </si>
  <si>
    <t>rfaorion@aol.com</t>
  </si>
  <si>
    <t>emailaddic@aol.com</t>
  </si>
  <si>
    <t>captdavekw@gmail.com</t>
  </si>
  <si>
    <t>ealeakw@gmail.com</t>
  </si>
  <si>
    <t>baleman505@gmail.com</t>
  </si>
  <si>
    <t>caleman22@ufl.edu</t>
  </si>
  <si>
    <t>ajualexander@msn.com</t>
  </si>
  <si>
    <t>aalexan1@samford.edu</t>
  </si>
  <si>
    <t>aalexander1014@ufl.edu</t>
  </si>
  <si>
    <t>annaalexander@ufl.edu</t>
  </si>
  <si>
    <t>rxannierx@gmail.com</t>
  </si>
  <si>
    <t>calex_24@yahoo.com</t>
  </si>
  <si>
    <t>hayley.alexander@ufl.edu</t>
  </si>
  <si>
    <t>janshell@hotmail.com</t>
  </si>
  <si>
    <t>susanalexander@ufl.edu</t>
  </si>
  <si>
    <t>juvalex08@yahoo.com</t>
  </si>
  <si>
    <t>ajalfadil@yahoo.com</t>
  </si>
  <si>
    <t>alfayoumi@hotmail.com</t>
  </si>
  <si>
    <t>kevin@alfonso5.com</t>
  </si>
  <si>
    <t>lalfonso1010@gmail.com</t>
  </si>
  <si>
    <t>michelle@alfonso5.com</t>
  </si>
  <si>
    <t>sophiarx02@aol.com</t>
  </si>
  <si>
    <t>lrralford@aol.com</t>
  </si>
  <si>
    <t>sh-ghamdi@hotmail.com</t>
  </si>
  <si>
    <t>gary.algozzine@hcahealthcare.com</t>
  </si>
  <si>
    <t>rahim123@gmail.com</t>
  </si>
  <si>
    <t>ralicante@ufl.edu</t>
  </si>
  <si>
    <t>ialickolli@gmail.com</t>
  </si>
  <si>
    <t>g.alipourharis@ufl.edu</t>
  </si>
  <si>
    <t>elhauma@hotmail.com</t>
  </si>
  <si>
    <t>paliu2000@hotmail.com</t>
  </si>
  <si>
    <t>yaljallad@gmail.com</t>
  </si>
  <si>
    <t>alha0901@stcloudstate.edu</t>
  </si>
  <si>
    <t>eallard36@gmail.com</t>
  </si>
  <si>
    <t>michaelalle2013@gmail.com</t>
  </si>
  <si>
    <t>alyssa1star@ufl.edu</t>
  </si>
  <si>
    <t>amanda.allen108@yahoo.com</t>
  </si>
  <si>
    <t>ballenpharnd@gmail.com</t>
  </si>
  <si>
    <t>ms.dionne@sbcglobal.net</t>
  </si>
  <si>
    <t>jamieroses@hotmail.com</t>
  </si>
  <si>
    <t>jasellers5@verizon.net</t>
  </si>
  <si>
    <t>jeffallen92@hotmail.com</t>
  </si>
  <si>
    <t>kathleen.allen@ufl.edu</t>
  </si>
  <si>
    <t>kyliallen@gmail.com</t>
  </si>
  <si>
    <t>a_treat@msn.com</t>
  </si>
  <si>
    <t>marallen@ufl.edu</t>
  </si>
  <si>
    <t>mosesallen@aol.com</t>
  </si>
  <si>
    <t>rachelallen1@ufl.edu</t>
  </si>
  <si>
    <t>sjallen911@gmail.com</t>
  </si>
  <si>
    <t>travie.allen.uf@gmail.com</t>
  </si>
  <si>
    <t>kalleyne15@ufl.edu</t>
  </si>
  <si>
    <t>lekealli@ufl.edu</t>
  </si>
  <si>
    <t>ceajr1@aol.com</t>
  </si>
  <si>
    <t>jpalligood1@gmail.com</t>
  </si>
  <si>
    <t>jallman06@gmail.com</t>
  </si>
  <si>
    <t>maryallmer@yahoo.com</t>
  </si>
  <si>
    <t>mallmer@gmail.com</t>
  </si>
  <si>
    <t>dallred3@bellsouth.net</t>
  </si>
  <si>
    <t>kwb2003@cox.net</t>
  </si>
  <si>
    <t>celesmyth@yahoo.com</t>
  </si>
  <si>
    <t>shireeshaalluri@gmail.com</t>
  </si>
  <si>
    <t>candace0202@aol.com</t>
  </si>
  <si>
    <t>aleeaally@gmail.com</t>
  </si>
  <si>
    <t>emalmand@gmail.com</t>
  </si>
  <si>
    <t>almazanj@live.com</t>
  </si>
  <si>
    <t>malmeida521@ufl.edu</t>
  </si>
  <si>
    <t>idaalmonte@gmail.com</t>
  </si>
  <si>
    <t>fouadpd@yahoo.com</t>
  </si>
  <si>
    <t>caloe@ufl.edu</t>
  </si>
  <si>
    <t>pezanthony@gmail.com</t>
  </si>
  <si>
    <t>mgal0002@gmail.com</t>
  </si>
  <si>
    <t>orlyseale@gmail.com</t>
  </si>
  <si>
    <t>hussain.alqhtani@ufl.edu</t>
  </si>
  <si>
    <t>m.shaer@msn.com</t>
  </si>
  <si>
    <t>lisano00@aol.com</t>
  </si>
  <si>
    <t>palsten@comcast.net</t>
  </si>
  <si>
    <t>a.alsuhibani@ufl.edu</t>
  </si>
  <si>
    <t>tci1017@aol.com</t>
  </si>
  <si>
    <t>sashyel.altman@gmail.com</t>
  </si>
  <si>
    <t>dimaokdih@yahoo.com</t>
  </si>
  <si>
    <t>sujaalum1016@yahoo.com</t>
  </si>
  <si>
    <t>erinalvarado@ufl.edu</t>
  </si>
  <si>
    <t>alvar24@aol.com</t>
  </si>
  <si>
    <t>andreagi@coqui.net</t>
  </si>
  <si>
    <t>alvarez813@ufl.edu</t>
  </si>
  <si>
    <t>cazimajou@cox.net</t>
  </si>
  <si>
    <t>latingro@bellsouth.net</t>
  </si>
  <si>
    <t>julz707@aol.com</t>
  </si>
  <si>
    <t>k.alvarez@ufl.edu</t>
  </si>
  <si>
    <t>cutiepy210@msn.com</t>
  </si>
  <si>
    <t>marcusal@ufl.edu</t>
  </si>
  <si>
    <t>pla0627@ufl.edu</t>
  </si>
  <si>
    <t>rubiel816@gmail.com</t>
  </si>
  <si>
    <t>sburda@ufl.edu</t>
  </si>
  <si>
    <t>susana7489@msn.com</t>
  </si>
  <si>
    <t>galvira@ufl.edu</t>
  </si>
  <si>
    <t>emanealy@ufl.edu</t>
  </si>
  <si>
    <t>falyami87@ufl.edu</t>
  </si>
  <si>
    <t>aalyassi@ufl.edu</t>
  </si>
  <si>
    <t>reginaamadi@yahoo.com</t>
  </si>
  <si>
    <t>doriluz@amador.org</t>
  </si>
  <si>
    <t>elizabethamador22@gmail.com</t>
  </si>
  <si>
    <t>cphoton@bellsouth.net</t>
  </si>
  <si>
    <t>shelli.amato@flhosp.org</t>
  </si>
  <si>
    <t>amayokenneth@ufl.edu</t>
  </si>
  <si>
    <t>sriram212@gmail.com</t>
  </si>
  <si>
    <t>jarrett@ambeaulaw.com</t>
  </si>
  <si>
    <t>ameemr888@gmail.com</t>
  </si>
  <si>
    <t>lailaziz@aol.com</t>
  </si>
  <si>
    <t>circeamerman@aol.com</t>
  </si>
  <si>
    <t>ecamerman@aol.com</t>
  </si>
  <si>
    <t>elsiah@aol.com</t>
  </si>
  <si>
    <t>kamin1@ufl.edu</t>
  </si>
  <si>
    <t>shivani89@gmail.com</t>
  </si>
  <si>
    <t>samin@carehere.com</t>
  </si>
  <si>
    <t>elham.amini@ufl.edu</t>
  </si>
  <si>
    <t>levaminov00@gmail.com</t>
  </si>
  <si>
    <t>vijipaddu@gmail.com</t>
  </si>
  <si>
    <t>genenerx@aol.com</t>
  </si>
  <si>
    <t>anthony.amos@live.com</t>
  </si>
  <si>
    <t>jamosin@outlook.com</t>
  </si>
  <si>
    <t>joette@tampabay.rr.com</t>
  </si>
  <si>
    <t>anagnostis@bellsouth.net</t>
  </si>
  <si>
    <t>sheena81@gmail.com</t>
  </si>
  <si>
    <t>emet_anceaume@lilly.com</t>
  </si>
  <si>
    <t>crisper220@yahoo.com</t>
  </si>
  <si>
    <t>gaylea1202@gmail.com</t>
  </si>
  <si>
    <t>alaina.anderson1@gmail.com</t>
  </si>
  <si>
    <t>mato65@msn.com</t>
  </si>
  <si>
    <t>ashleeanders@hotmail.com</t>
  </si>
  <si>
    <t>dander31@tampabay.rr.com</t>
  </si>
  <si>
    <t>greggogators13@gmail.com</t>
  </si>
  <si>
    <t>jeffandersonrph@aol.com</t>
  </si>
  <si>
    <t>janderson0004@hotmail.com</t>
  </si>
  <si>
    <t>kbraunie@gmail.com</t>
  </si>
  <si>
    <t>vagrantandused@msn.com</t>
  </si>
  <si>
    <t>kristanmarieanderson@hotmail.com</t>
  </si>
  <si>
    <t>ksanderson99@msn.com</t>
  </si>
  <si>
    <t>kyle.anderson@ufl.edu</t>
  </si>
  <si>
    <t>laurenuf2003@yahoo.com</t>
  </si>
  <si>
    <t>maryalice413@gmail.com</t>
  </si>
  <si>
    <t>rebecca.andersonrx@gmail.com</t>
  </si>
  <si>
    <t>stevenmanderson@comcast.net</t>
  </si>
  <si>
    <t>tjanderson1218@aol.com</t>
  </si>
  <si>
    <t>tripledimple2@hotmail.com</t>
  </si>
  <si>
    <t>v.andonova@me.com</t>
  </si>
  <si>
    <t>alamos720yewyalfaro@gmail.com</t>
  </si>
  <si>
    <t>mandress8621@gmail.com</t>
  </si>
  <si>
    <t>andrewsbrienne@yahoo.com</t>
  </si>
  <si>
    <t>jandrews90@gmail.com</t>
  </si>
  <si>
    <t>hospicepharm@yahoo.com</t>
  </si>
  <si>
    <t>rich@ezonlinedocuments.com</t>
  </si>
  <si>
    <t>tandrews1@ufl.edu</t>
  </si>
  <si>
    <t>david@davidsrx.com</t>
  </si>
  <si>
    <t>baron.andrus@ufl.edu</t>
  </si>
  <si>
    <t>angaran@cop.ufl.edu</t>
  </si>
  <si>
    <t>ruthangaran@gmail.com</t>
  </si>
  <si>
    <t>selena5000@hotmail.com</t>
  </si>
  <si>
    <t>aliciakangelo@yahoo.com</t>
  </si>
  <si>
    <t>goldyn00@yahoo.com</t>
  </si>
  <si>
    <t>joanne.angilot@gmail.com</t>
  </si>
  <si>
    <t>angjellari.eljana@gmail.com</t>
  </si>
  <si>
    <t>eaniagyei@yahoo.com</t>
  </si>
  <si>
    <t>eanna190@gmail.com</t>
  </si>
  <si>
    <t>dr23kanna@gmail.com</t>
  </si>
  <si>
    <t>jlannis@verizon.net</t>
  </si>
  <si>
    <t>ellenansbach@ufl.edu</t>
  </si>
  <si>
    <t>abigail55@gmail.com</t>
  </si>
  <si>
    <t>andrewta@ufl.edu</t>
  </si>
  <si>
    <t>manton@ufl.edu</t>
  </si>
  <si>
    <t>antonellip14@ufl.edu</t>
  </si>
  <si>
    <t>mantonio@ufl.edu</t>
  </si>
  <si>
    <t>ujuodobulu@aol.com</t>
  </si>
  <si>
    <t>patzy24@gmail.com</t>
  </si>
  <si>
    <t>brian.anzelone@gmail.com</t>
  </si>
  <si>
    <t>lisalanzisi@gmail.com</t>
  </si>
  <si>
    <t>oluapena@gmail.com</t>
  </si>
  <si>
    <t>dapollinari@ufl.edu</t>
  </si>
  <si>
    <t>laiv1@yahoo.com</t>
  </si>
  <si>
    <t>sappelbaum@amerisourcebergen.com</t>
  </si>
  <si>
    <t>1934@medicineshoppe.com</t>
  </si>
  <si>
    <t>appi0010@d.umn.edu</t>
  </si>
  <si>
    <t>gappio@ufl.edu</t>
  </si>
  <si>
    <t>cafox2012@hotmail.com</t>
  </si>
  <si>
    <t>sapplebe25@gmail.com</t>
  </si>
  <si>
    <t>shawna.applewhite@gmail.com</t>
  </si>
  <si>
    <t>waqui@cop.ufl.edu</t>
  </si>
  <si>
    <t>yivet@yahoo.com</t>
  </si>
  <si>
    <t>nelsonpharmd@yahoo.com</t>
  </si>
  <si>
    <t>peteraragones@gmail.com</t>
  </si>
  <si>
    <t>tina.aramaki@yahoo.com</t>
  </si>
  <si>
    <t>richard.aramini@va.gov</t>
  </si>
  <si>
    <t>theresaaranda@hotmail.com</t>
  </si>
  <si>
    <t>daraojo@hotmail.com</t>
  </si>
  <si>
    <t>raraojo@ufl.edu</t>
  </si>
  <si>
    <t>oscararaujo@cox.net</t>
  </si>
  <si>
    <t>aarcebido@gmail.com</t>
  </si>
  <si>
    <t>mary.archambault@med.va.gov</t>
  </si>
  <si>
    <t>ayanah@ufl.edu</t>
  </si>
  <si>
    <t>sbwarph1991@yahoo.com</t>
  </si>
  <si>
    <t>jda.1389@gmail.com</t>
  </si>
  <si>
    <t>alexarchie89@gmail.com</t>
  </si>
  <si>
    <t>caaard@cs.com</t>
  </si>
  <si>
    <t>mahlety@ufl.edu</t>
  </si>
  <si>
    <t>rarends@woh.rr.com</t>
  </si>
  <si>
    <t>aarenson@ufl.edu</t>
  </si>
  <si>
    <t>lisarares@gmail.com</t>
  </si>
  <si>
    <t>argevani@ufl.edu</t>
  </si>
  <si>
    <t>adam.argus@hcahealthcare.com</t>
  </si>
  <si>
    <t>gearienmughare@yahoo.com</t>
  </si>
  <si>
    <t>sofya_arkhipova@pacbell.net</t>
  </si>
  <si>
    <t>phdmda@aol.com</t>
  </si>
  <si>
    <t>nicole.armenteros@gmail.com</t>
  </si>
  <si>
    <t>marjohn@ufl.edu</t>
  </si>
  <si>
    <t>armoon815@hotmail.com</t>
  </si>
  <si>
    <t>beniserx58@yahoo.com</t>
  </si>
  <si>
    <t>robert.armstrong@hoyespharmacy.com</t>
  </si>
  <si>
    <t>carolinalabs@yahoo.com</t>
  </si>
  <si>
    <t>tylerwarmstrong@ufl.edu</t>
  </si>
  <si>
    <t>dianna.arndt@ufl.edu</t>
  </si>
  <si>
    <t>reenaarndt@yahoo.com</t>
  </si>
  <si>
    <t>rarndt77@wi.rr.com</t>
  </si>
  <si>
    <t>jbarph1219@att.net</t>
  </si>
  <si>
    <t>thomasarnhart@comcast.net</t>
  </si>
  <si>
    <t>bradley2@ufl.edu</t>
  </si>
  <si>
    <t>davemdpd@yahoo.com</t>
  </si>
  <si>
    <t>dena@cop.ufl.edu</t>
  </si>
  <si>
    <t>narnold5@ufl.edu</t>
  </si>
  <si>
    <t>madridhome@hotmail.com</t>
  </si>
  <si>
    <t>christinakinsey@gmail.com</t>
  </si>
  <si>
    <t>jaron3850@aol.com</t>
  </si>
  <si>
    <t>rima_arora@yahoo.com</t>
  </si>
  <si>
    <t>srinivasa.arrabelli@gmail.com</t>
  </si>
  <si>
    <t>jarrendale@gmail.com</t>
  </si>
  <si>
    <t>alexandernopp@hotmail.com</t>
  </si>
  <si>
    <t>babysoko@yahoo.com</t>
  </si>
  <si>
    <t>kristinarruda@yahoo.com</t>
  </si>
  <si>
    <t>tzutekii@gmail.com</t>
  </si>
  <si>
    <t>bradleyjarthur@aol.com</t>
  </si>
  <si>
    <t>arvanitisn@ufl.edu</t>
  </si>
  <si>
    <t>jyotithakkar@yahoo.com</t>
  </si>
  <si>
    <t>aryav@cder.fda.gov</t>
  </si>
  <si>
    <t>arza.a@ufl.edu</t>
  </si>
  <si>
    <t>arzola1m@aol.com</t>
  </si>
  <si>
    <t>andrewasante@ufl.edu</t>
  </si>
  <si>
    <t>asarekin@gmail.com</t>
  </si>
  <si>
    <t>kasare@bellsouth.net</t>
  </si>
  <si>
    <t>lascroft@monroecounty.gov</t>
  </si>
  <si>
    <t>dasensio@ufl.edu</t>
  </si>
  <si>
    <t>jasfour@ufl.edu</t>
  </si>
  <si>
    <t>kimikaashford@gmail.com</t>
  </si>
  <si>
    <t>dsashley989@gmail.com</t>
  </si>
  <si>
    <t>nematashraf@gmail.com</t>
  </si>
  <si>
    <t>rahmyashry@yahoo.com</t>
  </si>
  <si>
    <t>julie.a.ashton@gmail.com</t>
  </si>
  <si>
    <t>helenayuk@hotmail.com</t>
  </si>
  <si>
    <t>asiama@hotmail.com</t>
  </si>
  <si>
    <t>bierrow@gmail.com</t>
  </si>
  <si>
    <t>sara.asif@alumni.acphs.edu</t>
  </si>
  <si>
    <t>chetaskey@gmail.com</t>
  </si>
  <si>
    <t>susanaskey@gmail.com</t>
  </si>
  <si>
    <t>andy.jeanineasp@comcast.net</t>
  </si>
  <si>
    <t>shirin.asrani@gmail.com</t>
  </si>
  <si>
    <t>mta_michelle@hotmail.com</t>
  </si>
  <si>
    <t>drdmd@earthlink.net</t>
  </si>
  <si>
    <t>kalina.atanasova@gmail.com</t>
  </si>
  <si>
    <t>aatchana@ufl.edu</t>
  </si>
  <si>
    <t>matem@thurston.com</t>
  </si>
  <si>
    <t>mbateya@gmail.com</t>
  </si>
  <si>
    <t>mather@tampabay.rr.com</t>
  </si>
  <si>
    <t>erica32408@yahoo.com</t>
  </si>
  <si>
    <t>matiya@optonline.net</t>
  </si>
  <si>
    <t>bobbyconnie@aol.com</t>
  </si>
  <si>
    <t>douglasatkinson48@gmail.com</t>
  </si>
  <si>
    <t>andrew_kaiman@yahoo.com</t>
  </si>
  <si>
    <t>sarahatterbury@hotmail.com</t>
  </si>
  <si>
    <t>britlovesu@aol.com</t>
  </si>
  <si>
    <t>draboomer@yahoo.com</t>
  </si>
  <si>
    <t>aaugsten@gmail.com</t>
  </si>
  <si>
    <t>flaugust780@gmail.com</t>
  </si>
  <si>
    <t>dylan.aukamp@ufl.edu</t>
  </si>
  <si>
    <t>kaulenbach@ufl.edu</t>
  </si>
  <si>
    <t>josephaultdftg4564@inbox.com</t>
  </si>
  <si>
    <t>anelis.aurand@gmail.com</t>
  </si>
  <si>
    <t>austinpcfl@aol.com</t>
  </si>
  <si>
    <t>christycma@aol.com</t>
  </si>
  <si>
    <t>ce.austin@sbcglobal.net</t>
  </si>
  <si>
    <t>luke.austin@ufl.edu</t>
  </si>
  <si>
    <t>austindatta@gmail.com</t>
  </si>
  <si>
    <t>autry2150@aol.com</t>
  </si>
  <si>
    <t>aeshun@gmail.com</t>
  </si>
  <si>
    <t>amandaay@ufl.edu</t>
  </si>
  <si>
    <t>gavdia90@gmail.com</t>
  </si>
  <si>
    <t>nilsa@bellsouth.net</t>
  </si>
  <si>
    <t>klavey9t0@gmail.com</t>
  </si>
  <si>
    <t>bpositive62@yahoo.com</t>
  </si>
  <si>
    <t>nadia.i.awad@gmail.com</t>
  </si>
  <si>
    <t>rkpharm@yahoo.com</t>
  </si>
  <si>
    <t>mary.awadallah@hotmail.com</t>
  </si>
  <si>
    <t>ahsana@globalcinrg.com</t>
  </si>
  <si>
    <t>ratanaaw@pharmacy.cmu.ac.th</t>
  </si>
  <si>
    <t>temitopeawofeso@yahoo.co.uk</t>
  </si>
  <si>
    <t>dkadibia@ufl.edu</t>
  </si>
  <si>
    <t>mskeish@bellsouth.net</t>
  </si>
  <si>
    <t>emad74@msn.com</t>
  </si>
  <si>
    <t>amanda.aydlett@ufl.edu</t>
  </si>
  <si>
    <t>hayling78@gmail.com</t>
  </si>
  <si>
    <t>johnsonashlee92@gmail.com</t>
  </si>
  <si>
    <t>shawn_ayube@yahoo.com</t>
  </si>
  <si>
    <t>nora.ayubi@gmail.com</t>
  </si>
  <si>
    <t>genluc@comcast.net</t>
  </si>
  <si>
    <t>aazarirx@gmail.com</t>
  </si>
  <si>
    <t>m_azerang@yahoo.com</t>
  </si>
  <si>
    <t>fazimi@yahoo.com</t>
  </si>
  <si>
    <t>carenazurin@ufl.edu</t>
  </si>
  <si>
    <t>bri96ca99@aol.com</t>
  </si>
  <si>
    <t>salyazzo1990@gmail.com</t>
  </si>
  <si>
    <t>oldesouthfarm@gmail.com</t>
  </si>
  <si>
    <t>arambabcock@ufl.edu</t>
  </si>
  <si>
    <t>kkyle.b.19@gmail.com</t>
  </si>
  <si>
    <t>lindagabar@yahoo.com</t>
  </si>
  <si>
    <t>marybeth.babos@lmunet.edu</t>
  </si>
  <si>
    <t>rayray2g2@hotmail.com</t>
  </si>
  <si>
    <t>bivanka78@yahoo.com</t>
  </si>
  <si>
    <t>ebaca3@mac.com</t>
  </si>
  <si>
    <t>ravibacchus22@gmail.com</t>
  </si>
  <si>
    <t>keyengg@aol.com</t>
  </si>
  <si>
    <t>shelly98@ufl.edu</t>
  </si>
  <si>
    <t>samantharyost@gmail.com</t>
  </si>
  <si>
    <t>harrison.bachmeier@uky.edu</t>
  </si>
  <si>
    <t>tarrashea@yahoo.com</t>
  </si>
  <si>
    <t>jennufrx@yahoo.com</t>
  </si>
  <si>
    <t>mbackus@ufl.edu</t>
  </si>
  <si>
    <t>pharmdbadal@gmail.com</t>
  </si>
  <si>
    <t>hon182@yahoo.com</t>
  </si>
  <si>
    <t>edwoolsey@gmail.com</t>
  </si>
  <si>
    <t>jrcgator@aol.com</t>
  </si>
  <si>
    <t>sbadger1@ufl.edu</t>
  </si>
  <si>
    <t>yogish44@hotmail.com</t>
  </si>
  <si>
    <t>pharmgator@gmail.com</t>
  </si>
  <si>
    <t>roxybadr@yahoo.com</t>
  </si>
  <si>
    <t>marinarepp@hotmail.com</t>
  </si>
  <si>
    <t>youngbaek328@gmail.com</t>
  </si>
  <si>
    <t>javierbaez@ufl.edu</t>
  </si>
  <si>
    <t>rkbaggett@gmail.com</t>
  </si>
  <si>
    <t>jbahena@ufl.edu</t>
  </si>
  <si>
    <t>jbahnmiller8@gmail.com</t>
  </si>
  <si>
    <t>alexisbailey@ufl.edu</t>
  </si>
  <si>
    <t>boyds_umfan01@verizon.net</t>
  </si>
  <si>
    <t>erinbaileye@gmail.com</t>
  </si>
  <si>
    <t>pharmdgb@yahoo.com</t>
  </si>
  <si>
    <t>jeb630@skybest.com</t>
  </si>
  <si>
    <t>kbailey1017@gmail.com</t>
  </si>
  <si>
    <t>kevin.bailey@simplywellrx.net</t>
  </si>
  <si>
    <t>mr.shane.bailey@gmail.com</t>
  </si>
  <si>
    <t>nbailey1@bellsouth.net</t>
  </si>
  <si>
    <t>oshanebailey@ufl.edu</t>
  </si>
  <si>
    <t>robail.bert@gmail.com</t>
  </si>
  <si>
    <t>samantha928@gmail.com</t>
  </si>
  <si>
    <t>wbaileyrx@yahoo.com</t>
  </si>
  <si>
    <t>bailey.wendy@gmail.com</t>
  </si>
  <si>
    <t>wbaileyjr@cfl.rr.com</t>
  </si>
  <si>
    <t>nbairagdar@gmail.com</t>
  </si>
  <si>
    <t>jackiebd3@hotmail.com</t>
  </si>
  <si>
    <t>bob_susan_baird@comcast.net</t>
  </si>
  <si>
    <t>cyanidesilly@msn.com</t>
  </si>
  <si>
    <t>jbajayo@gmail.com</t>
  </si>
  <si>
    <t>lbakare@ufl.edu</t>
  </si>
  <si>
    <t>abaker17@cs.com</t>
  </si>
  <si>
    <t>stiblaine@gmail.com</t>
  </si>
  <si>
    <t>cassandra.baker@ufl.edu</t>
  </si>
  <si>
    <t>ctb7498@atlantic.net</t>
  </si>
  <si>
    <t>dansbaker17@gmail.com</t>
  </si>
  <si>
    <t>davidlbakeriii@gmail.com</t>
  </si>
  <si>
    <t>deana.baker@gmail.com</t>
  </si>
  <si>
    <t>333dlb@gmail.com</t>
  </si>
  <si>
    <t>berobake@gmail.com</t>
  </si>
  <si>
    <t>bakers0202@sbcglobal.net</t>
  </si>
  <si>
    <t>joshb@tampabay.rr.com</t>
  </si>
  <si>
    <t>m_baker2@yahoo.com</t>
  </si>
  <si>
    <t>jomrkbaker@gmail.com</t>
  </si>
  <si>
    <t>piggleb39@gmail.com</t>
  </si>
  <si>
    <t>rbaker99@yahoo.com</t>
  </si>
  <si>
    <t>bakerbungalow@gmail.com</t>
  </si>
  <si>
    <t>a.bakht6@gmail.com</t>
  </si>
  <si>
    <t>mbaklarz@ufl.edu</t>
  </si>
  <si>
    <t>nailahb89@gmail.com</t>
  </si>
  <si>
    <t>saffiya.baksh@ufl.edu</t>
  </si>
  <si>
    <t>jbalazh@gmail.com</t>
  </si>
  <si>
    <t>meagan34balding@gmail.com</t>
  </si>
  <si>
    <t>hbaldwin@mhs.net</t>
  </si>
  <si>
    <t>lbaldwin22@comcast.net</t>
  </si>
  <si>
    <t>wbaldwin45@hotmail.com</t>
  </si>
  <si>
    <t>dmbpharmd@gmail.com</t>
  </si>
  <si>
    <t>mark.balk@pfizer.com</t>
  </si>
  <si>
    <t>yayaaudball@gmail.com</t>
  </si>
  <si>
    <t>ohhellocrystal@gmail.com</t>
  </si>
  <si>
    <t>mbball1003@ufl.edu</t>
  </si>
  <si>
    <t>mball337@gmail.com</t>
  </si>
  <si>
    <t>rxdrone@aol.com</t>
  </si>
  <si>
    <t>emmaballantyne@ufl.edu</t>
  </si>
  <si>
    <t>ashley.ballard.sume@gmail.com</t>
  </si>
  <si>
    <t>ballard.sl@gmail.com</t>
  </si>
  <si>
    <t>doctor.aballew@gmail.com</t>
  </si>
  <si>
    <t>bballister@ufl.edu</t>
  </si>
  <si>
    <t>daryl.balluff@gmail.com</t>
  </si>
  <si>
    <t>eb1225@aol.com</t>
  </si>
  <si>
    <t>greg@smartpharmacy.com</t>
  </si>
  <si>
    <t>cathyb548@hotmail.com</t>
  </si>
  <si>
    <t>ebaltazar12@ufl.edu</t>
  </si>
  <si>
    <t>donovan.baltich@cop.ufl.edu</t>
  </si>
  <si>
    <t>bami.klajdi@ufl.edu</t>
  </si>
  <si>
    <t>james.bammert@pfizer.com</t>
  </si>
  <si>
    <t>alexa.banaag@ufl.edu</t>
  </si>
  <si>
    <t>kelseywest09@hotmail.com</t>
  </si>
  <si>
    <t>namjubang@yahoo.com</t>
  </si>
  <si>
    <t>afwaliji@gmail.com</t>
  </si>
  <si>
    <t>gulnarchokshi@yahoo.com</t>
  </si>
  <si>
    <t>jason.bangos@gmail.com</t>
  </si>
  <si>
    <t>kbangos@gmail.com</t>
  </si>
  <si>
    <t>andrea_4011@yahoo.com</t>
  </si>
  <si>
    <t>bbanjoko@cogeco.ca</t>
  </si>
  <si>
    <t>shelbyleigh993@outlook.com</t>
  </si>
  <si>
    <t>danibanks18@gmail.com</t>
  </si>
  <si>
    <t>david_banks@backster.com</t>
  </si>
  <si>
    <t>thetexasgardener@gmail.com</t>
  </si>
  <si>
    <t>rbannatyne@mayascript.com</t>
  </si>
  <si>
    <t>cbansav@ufl.edu</t>
  </si>
  <si>
    <t>abbybantad@gmail.com</t>
  </si>
  <si>
    <t>linjunbao3@gmail.com</t>
  </si>
  <si>
    <t>tbap24@gmail.com</t>
  </si>
  <si>
    <t>elbabaquero@ufl.edu</t>
  </si>
  <si>
    <t>christine.barabas@email.saintleo.edu</t>
  </si>
  <si>
    <t>eileen.m.baranowski@gmail.com</t>
  </si>
  <si>
    <t>jillbarat@gmail.com</t>
  </si>
  <si>
    <t>diana.barb@ufl.edu</t>
  </si>
  <si>
    <t>jim_barbarics@yahoo.com</t>
  </si>
  <si>
    <t>uf.pharmd@gmail.com</t>
  </si>
  <si>
    <t>champb@hotmail.com</t>
  </si>
  <si>
    <t>hbarber16530@gmail.com</t>
  </si>
  <si>
    <t>wbarber00@hotmail.com</t>
  </si>
  <si>
    <t>jbarboza@health.usf.edu</t>
  </si>
  <si>
    <t>patricia.bardis@gmail.com</t>
  </si>
  <si>
    <t>drgbardwell@gmail.com</t>
  </si>
  <si>
    <t>drbardwell@gmail.com</t>
  </si>
  <si>
    <t>cbare@nmsu.edu</t>
  </si>
  <si>
    <t>emilybarentson@gmail.com</t>
  </si>
  <si>
    <t>barfield.kaela@gmail.com</t>
  </si>
  <si>
    <t>bargal.s.a@gmail.com</t>
  </si>
  <si>
    <t>abargas31@gmail.com</t>
  </si>
  <si>
    <t>kbarimo@ufl.edu</t>
  </si>
  <si>
    <t>tmbarimo@hotmail.com</t>
  </si>
  <si>
    <t>saiid23@hotmail.com</t>
  </si>
  <si>
    <t>majorpharm00@hotmail.com</t>
  </si>
  <si>
    <t>drkimb352@yahoo.com</t>
  </si>
  <si>
    <t>jim@barkslawfirm.com</t>
  </si>
  <si>
    <t>sdbarkwill@hotmail.com</t>
  </si>
  <si>
    <t>rbarlag@ufl.edu</t>
  </si>
  <si>
    <t>joebar1223@aol.com</t>
  </si>
  <si>
    <t>marthabarman@yahoo.com</t>
  </si>
  <si>
    <t>dmbrsb@comcast.net</t>
  </si>
  <si>
    <t>rnbarnerrx@msn.com</t>
  </si>
  <si>
    <t>katiekateuf@aol.com</t>
  </si>
  <si>
    <t>kayapostrophela@gmail.com</t>
  </si>
  <si>
    <t>alramsenrab@gmail.com</t>
  </si>
  <si>
    <t>barnesmd@aol.com</t>
  </si>
  <si>
    <t>sebarnes@carolina.rr.com</t>
  </si>
  <si>
    <t>vbarnes01@gmail.com</t>
  </si>
  <si>
    <t>vekariousbarnes@gmail.com</t>
  </si>
  <si>
    <t>andreajbarnespep@ufl.edu</t>
  </si>
  <si>
    <t>farmd2002@hotmail.com</t>
  </si>
  <si>
    <t>barnett_c@mercer.edu</t>
  </si>
  <si>
    <t>chrisbarnett1025@gmail.com</t>
  </si>
  <si>
    <t>kaybevans94@gmail.com</t>
  </si>
  <si>
    <t>roxbaron@hotmail.com</t>
  </si>
  <si>
    <t>gbaroso@ufl.edu</t>
  </si>
  <si>
    <t>jbarquin@ufl.edu</t>
  </si>
  <si>
    <t>kdbarr90@ufl.edu</t>
  </si>
  <si>
    <t>jbarrath@hotmail.com</t>
  </si>
  <si>
    <t>gogators_fwb@yahoo.com</t>
  </si>
  <si>
    <t>reypharmd@yahoo.com</t>
  </si>
  <si>
    <t>tryceeb2000@yahoo.com</t>
  </si>
  <si>
    <t>pop143_1999@yahoo.com</t>
  </si>
  <si>
    <t>barrett9144@bellsouth.net</t>
  </si>
  <si>
    <t>mabarrett@yahoo.com</t>
  </si>
  <si>
    <t>wabarrett@ufl.edu</t>
  </si>
  <si>
    <t>kjbarron@ufl.edu</t>
  </si>
  <si>
    <t>barrxconsulting@gmail.com</t>
  </si>
  <si>
    <t>amy.g.barrow@gmail.com</t>
  </si>
  <si>
    <t>water1849@gmail.com</t>
  </si>
  <si>
    <t>sara.barrow@centurytel.net</t>
  </si>
  <si>
    <t>lbarta1981@aol.com</t>
  </si>
  <si>
    <t>michelle.shear@target.com</t>
  </si>
  <si>
    <t>abartenslager@yahoo.com</t>
  </si>
  <si>
    <t>dabarter@gmail.com</t>
  </si>
  <si>
    <t>alinebbarth@hotmail.com</t>
  </si>
  <si>
    <t>b21@tampabay.rr.com</t>
  </si>
  <si>
    <t>slbarth@ufl.edu</t>
  </si>
  <si>
    <t>jbartleson@ufl.edu</t>
  </si>
  <si>
    <t>lmb7777@aol.com</t>
  </si>
  <si>
    <t>robin.bartlett@ihs.gov</t>
  </si>
  <si>
    <t>renitajpo@gmail.com</t>
  </si>
  <si>
    <t>tendalus@yahoo.com</t>
  </si>
  <si>
    <t>nerual10@gmail.com</t>
  </si>
  <si>
    <t>akbartolotti@gmail.com</t>
  </si>
  <si>
    <t>pbarton2414@gmail.com</t>
  </si>
  <si>
    <t>rachelbasile@gmail.com</t>
  </si>
  <si>
    <t>sbasile@ufl.edu</t>
  </si>
  <si>
    <t>contealexa1@gmail.com</t>
  </si>
  <si>
    <t>bactoruf@aol.com</t>
  </si>
  <si>
    <t>becca.basler@gmail.com</t>
  </si>
  <si>
    <t>tabasler@yahoo.com</t>
  </si>
  <si>
    <t>basquin_rosie@yahoo.com</t>
  </si>
  <si>
    <t>kathybass28@gmail.com</t>
  </si>
  <si>
    <t>taylorb09rene@bellsouth.net</t>
  </si>
  <si>
    <t>hotrodrx@comcast.net</t>
  </si>
  <si>
    <t>kgypt115@yahoo.com</t>
  </si>
  <si>
    <t>minabassili@icloud.com</t>
  </si>
  <si>
    <t>adambastak@gmail.com</t>
  </si>
  <si>
    <t>aileencl88@hotmail.com</t>
  </si>
  <si>
    <t>itsmeyajaira@hotmail.com</t>
  </si>
  <si>
    <t>jamesr22@hotmail.com</t>
  </si>
  <si>
    <t>batehb@gmail.com</t>
  </si>
  <si>
    <t>rbateh2@hotmail.com</t>
  </si>
  <si>
    <t>laurabateh@gmail.com</t>
  </si>
  <si>
    <t>c.bateswithers@ufl.edu</t>
  </si>
  <si>
    <t>sharonbathory@yahoo.com</t>
  </si>
  <si>
    <t>t.batista@ufl.edu</t>
  </si>
  <si>
    <t>ksbatteh@hotmail.com</t>
  </si>
  <si>
    <t>cbattello@hotmail.com</t>
  </si>
  <si>
    <t>wes4uf@msn.com</t>
  </si>
  <si>
    <t>troy.batterton@lrmc.com</t>
  </si>
  <si>
    <t>ttandt@ufl.edu</t>
  </si>
  <si>
    <t>brooke.bauch@ufl.edu</t>
  </si>
  <si>
    <t>gagebaucom@embarqmail.com</t>
  </si>
  <si>
    <t>lissarx@msn.com</t>
  </si>
  <si>
    <t>baughmanco80401@gmail.com</t>
  </si>
  <si>
    <t>bbaumer@gmail.com</t>
  </si>
  <si>
    <t>kwb010101@live.com</t>
  </si>
  <si>
    <t>lbaumander@ufl.edu</t>
  </si>
  <si>
    <t>baumann_km@hotmail.com</t>
  </si>
  <si>
    <t>sbaumstein@cop.ufl.edu</t>
  </si>
  <si>
    <t>ingrid.bauta@ufl.edu</t>
  </si>
  <si>
    <t>bbautista@ufl.edu</t>
  </si>
  <si>
    <t>brentbawel@gmail.com</t>
  </si>
  <si>
    <t>bbax@dishmail.net</t>
  </si>
  <si>
    <t>bax_sarah@hotmail.com</t>
  </si>
  <si>
    <t>andreabaxter@verizon.net</t>
  </si>
  <si>
    <t>ryan470@ufl.edu</t>
  </si>
  <si>
    <t>zeinabbaydoun@yahoo.com</t>
  </si>
  <si>
    <t>shammy.baykal@ufl.edu</t>
  </si>
  <si>
    <t>dbays@ufl.edu</t>
  </si>
  <si>
    <t>gmbazar@yahoo.com</t>
  </si>
  <si>
    <t>mjbazel@me.com</t>
  </si>
  <si>
    <t>bubblehouse77@hotmail.com</t>
  </si>
  <si>
    <t>adam.beach1@gmail.com</t>
  </si>
  <si>
    <t>clelam4@gmail.com</t>
  </si>
  <si>
    <t>jrbeach658@yahoo.com</t>
  </si>
  <si>
    <t>wbeach@mail.rx.uga.edu</t>
  </si>
  <si>
    <t>bab83168@gmail.com</t>
  </si>
  <si>
    <t>aquamarie4@hotmail.com</t>
  </si>
  <si>
    <t>rbrx@yahoo.com</t>
  </si>
  <si>
    <t>drdlbeale2008@outlook.com</t>
  </si>
  <si>
    <t>donna.beall@umontana.edu</t>
  </si>
  <si>
    <t>vanessa.m.beall@gmail.com</t>
  </si>
  <si>
    <t>drjason.beaman@gmail.com</t>
  </si>
  <si>
    <t>vsbeamer@hotmail.com</t>
  </si>
  <si>
    <t>bandito718@gmail.com</t>
  </si>
  <si>
    <t>jeanette_bean@yahoo.com</t>
  </si>
  <si>
    <t>stevekayblair@comcast.net</t>
  </si>
  <si>
    <t>bethany.beard@ufl.edu</t>
  </si>
  <si>
    <t>alicia.beasley@hcahealthcare.com</t>
  </si>
  <si>
    <t>mrbeasock@aol.com</t>
  </si>
  <si>
    <t>eazzy73@hotmail.com</t>
  </si>
  <si>
    <t>sbeasle1@tampabay.rr.com</t>
  </si>
  <si>
    <t>skbeasley@bellsouth.net</t>
  </si>
  <si>
    <t>jdbrx@aol.com</t>
  </si>
  <si>
    <t>jyoung2228@aol.com</t>
  </si>
  <si>
    <t>beatty.christina@gmail.com</t>
  </si>
  <si>
    <t>christina.beatty@health-first.org</t>
  </si>
  <si>
    <t>anniebpharmd@yahoo.com</t>
  </si>
  <si>
    <t>gbeauchamp@msn.com</t>
  </si>
  <si>
    <t>lbeauch525@hotmail.com</t>
  </si>
  <si>
    <t>ryanne.aury@gmail.com</t>
  </si>
  <si>
    <t>alanpaige@clearwire.net</t>
  </si>
  <si>
    <t>cameron.bebb@ufl.edu</t>
  </si>
  <si>
    <t>gatorrxufl@gmail.com</t>
  </si>
  <si>
    <t>lbecirevic@ufl.edu</t>
  </si>
  <si>
    <t>aprilbstuart75@yahoo.com</t>
  </si>
  <si>
    <t>carenrhoene@yahoo.com</t>
  </si>
  <si>
    <t>jakebeck777@gmail.com</t>
  </si>
  <si>
    <t>becker.dyllan@gmail.com</t>
  </si>
  <si>
    <t>jayduck8@yahoo.com</t>
  </si>
  <si>
    <t>jbcktt@aol.com</t>
  </si>
  <si>
    <t>nbeckey@mac.com</t>
  </si>
  <si>
    <t>beckfordsharette@hotmail.com</t>
  </si>
  <si>
    <t>pharmer_daniel@yahoo.com</t>
  </si>
  <si>
    <t>lyndsy.beckman@gmail.com</t>
  </si>
  <si>
    <t>gwenypretzsch@yahoo.com</t>
  </si>
  <si>
    <t>howardbecks@gmail.com</t>
  </si>
  <si>
    <t>rxgb@aol.com</t>
  </si>
  <si>
    <t>quie0218@yahoo.com</t>
  </si>
  <si>
    <t>donna.beehrle@va.gov</t>
  </si>
  <si>
    <t>cbeek89@gmail.com</t>
  </si>
  <si>
    <t>jeffro1984@msn.com</t>
  </si>
  <si>
    <t>kristi.beermann@dm.duke.edu</t>
  </si>
  <si>
    <t>cbeets@ufl.edu</t>
  </si>
  <si>
    <t>pibcrwrph@yahoo.com</t>
  </si>
  <si>
    <t>seanpbegin@gmail.com</t>
  </si>
  <si>
    <t>marianabego@ircm.qc.ca</t>
  </si>
  <si>
    <t>tmb83@hotmail.com</t>
  </si>
  <si>
    <t>kabehnke1@gmail.com</t>
  </si>
  <si>
    <t>bei.4@osu.edu</t>
  </si>
  <si>
    <t>ingridmemphis@gmail.com</t>
  </si>
  <si>
    <t>dredhaus@hotmail.com</t>
  </si>
  <si>
    <t>amberb19@hotmail.com</t>
  </si>
  <si>
    <t>rachelclaire@ymail.com</t>
  </si>
  <si>
    <t>belding1@yahoo.com</t>
  </si>
  <si>
    <t>maria_rph@netzero.com</t>
  </si>
  <si>
    <t>bernadette.belgado@jax.ufl.edu</t>
  </si>
  <si>
    <t>sbelhomme@gmail.com</t>
  </si>
  <si>
    <t>melaniebelinsky@ufl.edu</t>
  </si>
  <si>
    <t>giobeliz@yahoo.com</t>
  </si>
  <si>
    <t>heywutup333@ufl.edu</t>
  </si>
  <si>
    <t>amyhensonbell@yahoo.com</t>
  </si>
  <si>
    <t>gabrielle.reece@yahoo.com</t>
  </si>
  <si>
    <t>gk.bell@hotmail.com</t>
  </si>
  <si>
    <t>jahniibell@ufl.edu</t>
  </si>
  <si>
    <t>la3313@yahoo.com</t>
  </si>
  <si>
    <t>bnbell@gtcom.net</t>
  </si>
  <si>
    <t>rgb@drugbiodev.com</t>
  </si>
  <si>
    <t>troykbell@gmail.com</t>
  </si>
  <si>
    <t>mbella@ufl.edu</t>
  </si>
  <si>
    <t>jbell4221@yahoo.com</t>
  </si>
  <si>
    <t>kbellia@ufl.edu</t>
  </si>
  <si>
    <t>joshua.l.bello@gmail.com</t>
  </si>
  <si>
    <t>mayb1383@gmail.com</t>
  </si>
  <si>
    <t>charmart@msn.com</t>
  </si>
  <si>
    <t>anwarnucmed@gmail.com</t>
  </si>
  <si>
    <t>davidolga@bellsouth.net</t>
  </si>
  <si>
    <t>abenedict@mail.usf.edu</t>
  </si>
  <si>
    <t>sdwuthrich@aol.com</t>
  </si>
  <si>
    <t>michaelbenitez@ufl.edu</t>
  </si>
  <si>
    <t>hany.benjamin@repharmacy.com</t>
  </si>
  <si>
    <t>maggieben4@gmail.com</t>
  </si>
  <si>
    <t>melaniecarreen@gmail.com</t>
  </si>
  <si>
    <t>yasseinmh@hotmail.com</t>
  </si>
  <si>
    <t>ztabenner@gmail.com</t>
  </si>
  <si>
    <t>jbenner@tampabay.rr.com</t>
  </si>
  <si>
    <t>csi4him@yahoo.com</t>
  </si>
  <si>
    <t>bennettb2002@hotmail.com</t>
  </si>
  <si>
    <t>daniunderwood38@gmail.com</t>
  </si>
  <si>
    <t>emilynbennett@ufl.edu</t>
  </si>
  <si>
    <t>jmbennett777@gmail.com</t>
  </si>
  <si>
    <t>tbandrlb@comcast.net</t>
  </si>
  <si>
    <t>thety@excite.com</t>
  </si>
  <si>
    <t>sabennet@stetson.edu</t>
  </si>
  <si>
    <t>sophiebennett@ufl.edu</t>
  </si>
  <si>
    <t>bennetl@bellsouth.net</t>
  </si>
  <si>
    <t>teresabennett@netzero.net</t>
  </si>
  <si>
    <t>suzanne.johnson@med.fsu.edu</t>
  </si>
  <si>
    <t>midway16@aol.com</t>
  </si>
  <si>
    <t>sbennnion@gmail.com</t>
  </si>
  <si>
    <t>heather.benslay@clayton.k12.ga.us</t>
  </si>
  <si>
    <t>bensons77@yahoo.com</t>
  </si>
  <si>
    <t>derrickbenton@gmail.com</t>
  </si>
  <si>
    <t>jbenton@mchis.com</t>
  </si>
  <si>
    <t>sbenvie22@yahoo.com</t>
  </si>
  <si>
    <t>raymond.benza@osumc.edu</t>
  </si>
  <si>
    <t>barbbenzio@gmail.com</t>
  </si>
  <si>
    <t>bbenzio@ufl.edu</t>
  </si>
  <si>
    <t>ebbenzio@bellsouth.net</t>
  </si>
  <si>
    <t>dbeth2@hotmail.com</t>
  </si>
  <si>
    <t>jamdownmercedes@yahoo.com</t>
  </si>
  <si>
    <t>amyberes@ymail.com</t>
  </si>
  <si>
    <t>tracymberg@gmail.com</t>
  </si>
  <si>
    <t>jeb193501@hotmail.com</t>
  </si>
  <si>
    <t>karenberger7@gmail.com</t>
  </si>
  <si>
    <t>j.bergin@ulf.edu</t>
  </si>
  <si>
    <t>mbbergman@aol.com</t>
  </si>
  <si>
    <t>gbergmiller@yahoo.com</t>
  </si>
  <si>
    <t>emilie.bergsma@gmail.com</t>
  </si>
  <si>
    <t>docray69@msn.com</t>
  </si>
  <si>
    <t>davemarc75@hotmail.com</t>
  </si>
  <si>
    <t>dberlekamp@bex.net</t>
  </si>
  <si>
    <t>mmb08d@yahoo.com</t>
  </si>
  <si>
    <t>bermea@earthlink.net</t>
  </si>
  <si>
    <t>tbernacchi@wi.rr.com</t>
  </si>
  <si>
    <t>vabernardo@hotmail.com</t>
  </si>
  <si>
    <t>matt954@msn.com</t>
  </si>
  <si>
    <t>villain6969@yahoo.com</t>
  </si>
  <si>
    <t>berriospatricia@hotmail.com</t>
  </si>
  <si>
    <t>llrph99@aol.com</t>
  </si>
  <si>
    <t>johnberry717@gmail.com</t>
  </si>
  <si>
    <t>rxdrkaren@bellsouth.net</t>
  </si>
  <si>
    <t>pwberry82@gmail.com</t>
  </si>
  <si>
    <t>rberrydmd@tampabay.rr.com</t>
  </si>
  <si>
    <t>jcbj40@msn.com</t>
  </si>
  <si>
    <t>eberthold@ufl.edu</t>
  </si>
  <si>
    <t>laurennberton@gmail.com</t>
  </si>
  <si>
    <t>cberude@gmail.com</t>
  </si>
  <si>
    <t>afb2210@ufl.edu</t>
  </si>
  <si>
    <t>emadradly@gmail.com</t>
  </si>
  <si>
    <t>lbeste@q.com</t>
  </si>
  <si>
    <t>edb@usp.org</t>
  </si>
  <si>
    <t>lbetanco@ufl.edu</t>
  </si>
  <si>
    <t>fernvit@yahoo.com</t>
  </si>
  <si>
    <t>johnny@clutchprep.com</t>
  </si>
  <si>
    <t>drgov@comcast.net</t>
  </si>
  <si>
    <t>jazsmyne.betts@ufl.edu</t>
  </si>
  <si>
    <t>amrut1@aol.com</t>
  </si>
  <si>
    <t>petebeuchat@msn.com</t>
  </si>
  <si>
    <t>casrm4life@ufl.edu</t>
  </si>
  <si>
    <t>p.bever@ufl.edu</t>
  </si>
  <si>
    <t>debrabeyers@gmail.com</t>
  </si>
  <si>
    <t>edbezarro@gmail.com</t>
  </si>
  <si>
    <t>sharvari.bhagwat@gmail.com</t>
  </si>
  <si>
    <t>hnbhakta86@gmail.com</t>
  </si>
  <si>
    <t>beckyl0824@aol.com</t>
  </si>
  <si>
    <t>chinkibh@gmail.com</t>
  </si>
  <si>
    <t>99@bellsouth.net</t>
  </si>
  <si>
    <t>sitakbhatt@gmail.com</t>
  </si>
  <si>
    <t>bvatul@gmail.com</t>
  </si>
  <si>
    <t>artirx@gmail.com</t>
  </si>
  <si>
    <t>navelarx@gmail.com</t>
  </si>
  <si>
    <t>tulika.bhushanba@ufl.edu</t>
  </si>
  <si>
    <t>kbialkowski@ufl.edu</t>
  </si>
  <si>
    <t>uruguayo33625@yahoo.com</t>
  </si>
  <si>
    <t>fiabice@gmail.com</t>
  </si>
  <si>
    <t>niteswmn@yahoo.com</t>
  </si>
  <si>
    <t>josheewawaluba@live.com</t>
  </si>
  <si>
    <t>nbichse@gmail.com</t>
  </si>
  <si>
    <t>bicketh@cop.ufl.edu</t>
  </si>
  <si>
    <t>nlbicket@hotmail.com</t>
  </si>
  <si>
    <t>marlabidd@msn.com</t>
  </si>
  <si>
    <t>ebido@ufl.edu</t>
  </si>
  <si>
    <t>rxitm@aol.com</t>
  </si>
  <si>
    <t>jkbiederman@verizon.net</t>
  </si>
  <si>
    <t>karen.biehle@choa.org</t>
  </si>
  <si>
    <t>abienz92@gmail.com</t>
  </si>
  <si>
    <t>bienzwilliam@gmail.com</t>
  </si>
  <si>
    <t>mbierwagen@yahoo.com</t>
  </si>
  <si>
    <t>bigaudm@ufl.edu</t>
  </si>
  <si>
    <t>nucdoc1@gmail.com</t>
  </si>
  <si>
    <t>daniellebiglin@yahoo.com</t>
  </si>
  <si>
    <t>bbijanfar@gmail.com</t>
  </si>
  <si>
    <t>joshuabilbrey@ufl.edu</t>
  </si>
  <si>
    <t>carlabilloch@gmail.com</t>
  </si>
  <si>
    <t>nbill004@fiu.edu</t>
  </si>
  <si>
    <t>aquairus645@yahoo.com</t>
  </si>
  <si>
    <t>binasok@gmail.com</t>
  </si>
  <si>
    <t>dragonfly601@gmail.com</t>
  </si>
  <si>
    <t>thebinions@yahoo.com</t>
  </si>
  <si>
    <t>schnel83@icloud.com</t>
  </si>
  <si>
    <t>binhil@gmail.com</t>
  </si>
  <si>
    <t>jbirardi@humed.com</t>
  </si>
  <si>
    <t>tarasmith2396@gmail.com</t>
  </si>
  <si>
    <t>bird.steven@gmail.com</t>
  </si>
  <si>
    <t>j2theoyce@yahoo.com</t>
  </si>
  <si>
    <t>sarah.bisceglia@flhosp.org</t>
  </si>
  <si>
    <t>mabis2000@yahoo.com</t>
  </si>
  <si>
    <t>eyepensoteer@aol.com</t>
  </si>
  <si>
    <t>jeanbishop01@verizon.net</t>
  </si>
  <si>
    <t>paigeajohns@ufl.edu</t>
  </si>
  <si>
    <t>britbisio@gmail.com</t>
  </si>
  <si>
    <t>bgcarginine@gmail.com</t>
  </si>
  <si>
    <t>jb12462@georgiasouthern.edu</t>
  </si>
  <si>
    <t>pbjerk@comcast.net</t>
  </si>
  <si>
    <t>alan.black@comcast.net</t>
  </si>
  <si>
    <t>bblack0714@aol.com</t>
  </si>
  <si>
    <t>lenskidog@hotmail.com</t>
  </si>
  <si>
    <t>black.stevenh@gmail.com</t>
  </si>
  <si>
    <t>troy.black8@gmail.com</t>
  </si>
  <si>
    <t>heatherblackall@yahoo.com</t>
  </si>
  <si>
    <t>suzscorp@aol.com</t>
  </si>
  <si>
    <t>cthlnblackmon@aol.com</t>
  </si>
  <si>
    <t>rebpharmacist@aol.com</t>
  </si>
  <si>
    <t>krcruz@miners.utep.edu</t>
  </si>
  <si>
    <t>lori.blackner@pfizer.com</t>
  </si>
  <si>
    <t>blackow@ameritech.net</t>
  </si>
  <si>
    <t>zuzana12@yahoo.com</t>
  </si>
  <si>
    <t>suzewood88@gmail.com</t>
  </si>
  <si>
    <t>drbillierawls@icloud.com</t>
  </si>
  <si>
    <t>di63@verizon.net</t>
  </si>
  <si>
    <t>sblalack@ufl.edu</t>
  </si>
  <si>
    <t>blanchardlane@gmail.com</t>
  </si>
  <si>
    <t>rblanchette@ufl.edu</t>
  </si>
  <si>
    <t>cathy_blanco@outlook.com</t>
  </si>
  <si>
    <t>ryan@islandfamilypharmacy.com</t>
  </si>
  <si>
    <t>blankenk@yahoo.de</t>
  </si>
  <si>
    <t>barcariflournoy@yahoo.com</t>
  </si>
  <si>
    <t>anthonyblate@aol.com</t>
  </si>
  <si>
    <t>marcblatt65@gmail.com</t>
  </si>
  <si>
    <t>mblatt2938@aol.com</t>
  </si>
  <si>
    <t>vblaylock@ufl.edu</t>
  </si>
  <si>
    <t>ablencowe@ufl.edu</t>
  </si>
  <si>
    <t>music4xr@yahoo.com</t>
  </si>
  <si>
    <t>daniellelynnbley@gmail.com</t>
  </si>
  <si>
    <t>blitch.laura@gmail.com</t>
  </si>
  <si>
    <t>robert.blok@ufl.edu</t>
  </si>
  <si>
    <t>gretchen.blondeau@slidellmemorial.org</t>
  </si>
  <si>
    <t>donaldblood@yahoo.com</t>
  </si>
  <si>
    <t>bloomhouse@mac.com</t>
  </si>
  <si>
    <t>bullrx@gmail.com</t>
  </si>
  <si>
    <t>meghan.bloxam@gmail.com</t>
  </si>
  <si>
    <t>charleneblubaugh@gmail.com</t>
  </si>
  <si>
    <t>egb70@address.com</t>
  </si>
  <si>
    <t>jblumel@bellsouth.net</t>
  </si>
  <si>
    <t>sblyskal@comcast.net</t>
  </si>
  <si>
    <t>ekb101286@yahoo.com</t>
  </si>
  <si>
    <t>eblythe@ufl.edu</t>
  </si>
  <si>
    <t>boalag@ufl.edu</t>
  </si>
  <si>
    <t>cboamah@san.rr.com</t>
  </si>
  <si>
    <t>koboat@gmail.com</t>
  </si>
  <si>
    <t>ericanbobb@gmail.com</t>
  </si>
  <si>
    <t>kadocci02@yahoo.com</t>
  </si>
  <si>
    <t>lisa.bochenek@gmail.com</t>
  </si>
  <si>
    <t>bockovich@gmail.com</t>
  </si>
  <si>
    <t>pbfam41@tampabay.rr.com</t>
  </si>
  <si>
    <t>jan14@ufl.edu</t>
  </si>
  <si>
    <t>rekaholland80@gmail.com</t>
  </si>
  <si>
    <t>gretel421@gmail.com</t>
  </si>
  <si>
    <t>mdunham022@gmail.com</t>
  </si>
  <si>
    <t>sbankey67@aol.com</t>
  </si>
  <si>
    <t>sallyboes@gmail.com</t>
  </si>
  <si>
    <t>laura.bogdan@orlandohealth.com</t>
  </si>
  <si>
    <t>jab5885@yahoo.com</t>
  </si>
  <si>
    <t>dboggs0677@msn.com</t>
  </si>
  <si>
    <t>bogeymanii@hotmail.com</t>
  </si>
  <si>
    <t>angelica.bohl@gmail.com</t>
  </si>
  <si>
    <t>kix879@hotmail.com</t>
  </si>
  <si>
    <t>jbohner1@embarqmail.com</t>
  </si>
  <si>
    <t>ljb2003@att.net</t>
  </si>
  <si>
    <t>carobok@aol.com</t>
  </si>
  <si>
    <t>jocelyn.bolduc@gmail.com</t>
  </si>
  <si>
    <t>katlittig@gmail.com</t>
  </si>
  <si>
    <t>pharmkat3@yahoo.com</t>
  </si>
  <si>
    <t>bolgers@frontiernet.net</t>
  </si>
  <si>
    <t>abolgrean@msn.com</t>
  </si>
  <si>
    <t>joannerph@gmail.com</t>
  </si>
  <si>
    <t>bbollone@aol.com</t>
  </si>
  <si>
    <t>lghbolton@yahoo.com</t>
  </si>
  <si>
    <t>jonyboy2011@yahoo.com</t>
  </si>
  <si>
    <t>bolumenb@hotmail.com</t>
  </si>
  <si>
    <t>bolumenmz@bellsouth.net</t>
  </si>
  <si>
    <t>bathomasjd@gmail.com</t>
  </si>
  <si>
    <t>rxtwo1@windstream.net</t>
  </si>
  <si>
    <t>bonanno9@tampabay.rr.com</t>
  </si>
  <si>
    <t>bonanno1231@tampabay.rr.com</t>
  </si>
  <si>
    <t>mrsbond71@gmail.com</t>
  </si>
  <si>
    <t>ted276@gmail.com</t>
  </si>
  <si>
    <t>billsbohomme@gmail.com</t>
  </si>
  <si>
    <t>brandonbonin@yahoo.com</t>
  </si>
  <si>
    <t>w.mike.bonkowski@gmail.com</t>
  </si>
  <si>
    <t>etbonnett@gmail.com</t>
  </si>
  <si>
    <t>ritabonnett@hotmail.com</t>
  </si>
  <si>
    <t>pmbooker37@sbcglobal.net</t>
  </si>
  <si>
    <t>ashleigh.boos@yahoo.com</t>
  </si>
  <si>
    <t>mboos@ufl.edu</t>
  </si>
  <si>
    <t>boos0001@gmail.com</t>
  </si>
  <si>
    <t>Jaimeprincipe05@gmail.com</t>
  </si>
  <si>
    <t>mjmommy112@gmail.com</t>
  </si>
  <si>
    <t>davidcboothby@hotmail.com</t>
  </si>
  <si>
    <t>laporshiaboother@gmail.com</t>
  </si>
  <si>
    <t>jessi.cunio@gmail.com</t>
  </si>
  <si>
    <t>ryanbootle89@gmail.com</t>
  </si>
  <si>
    <t>gbopp@tampabay.rr.com</t>
  </si>
  <si>
    <t>shobhaponnam@gmail.com</t>
  </si>
  <si>
    <t>pjbrph@snet.net</t>
  </si>
  <si>
    <t>staceyborenstein@gmail.com</t>
  </si>
  <si>
    <t>jonanthan.boress@fdihb.org</t>
  </si>
  <si>
    <t>wborge@ufl.edu</t>
  </si>
  <si>
    <t>bboriotti@ufl.edu</t>
  </si>
  <si>
    <t>iborrero@ufl.edu</t>
  </si>
  <si>
    <t>mborrero@ufl.edu</t>
  </si>
  <si>
    <t>wcortes@jhsmiami.org</t>
  </si>
  <si>
    <t>silmarie_bosques@yahoo.com</t>
  </si>
  <si>
    <t>ufbaby8080@yahoo.com</t>
  </si>
  <si>
    <t>sbosshammer@ufl.edu</t>
  </si>
  <si>
    <t>lukealexbosso@gmail.com</t>
  </si>
  <si>
    <t>abostwi2@kemt.edu</t>
  </si>
  <si>
    <t>alexandrineboswell@gmail.com</t>
  </si>
  <si>
    <t>rxamyb@gmail.com</t>
  </si>
  <si>
    <t>sboswell369@gmail.com</t>
  </si>
  <si>
    <t>bottabing72@gmail.com</t>
  </si>
  <si>
    <t>abottie@pharmalinkinc.com</t>
  </si>
  <si>
    <t>pharmakon5@gmail.com</t>
  </si>
  <si>
    <t>jmlmb@bellsouth.net</t>
  </si>
  <si>
    <t>bouclarai@gmail.com</t>
  </si>
  <si>
    <t>lbouline@hotmail.com</t>
  </si>
  <si>
    <t>tboulos@ufl.edu</t>
  </si>
  <si>
    <t>jrbourdage@gmail.com</t>
  </si>
  <si>
    <t>kbomal@gmail.com</t>
  </si>
  <si>
    <t>jeffrey.bourret@pfizer.com</t>
  </si>
  <si>
    <t>msbousquet@gmail.com</t>
  </si>
  <si>
    <t>judcbowen@yahoo.com</t>
  </si>
  <si>
    <t>leighannerx@hotmail.com</t>
  </si>
  <si>
    <t>glockdoc40@hotmail.com</t>
  </si>
  <si>
    <t>roger@thebowersplace.com</t>
  </si>
  <si>
    <t>lornikki86@gmail.com</t>
  </si>
  <si>
    <t>db7ymail@yahoo.com</t>
  </si>
  <si>
    <t>dbowman1227@gmail.com</t>
  </si>
  <si>
    <t>hawk167@cfl.rr.com</t>
  </si>
  <si>
    <t>dlb@xtalwind.net</t>
  </si>
  <si>
    <t>kaylynnbowman@gmail.com</t>
  </si>
  <si>
    <t>tbowman8@gmail.com</t>
  </si>
  <si>
    <t>abox@hotsheet.com</t>
  </si>
  <si>
    <t>hylan.boxer@mytruehealth.org</t>
  </si>
  <si>
    <t>gatoruofm@gmail.com</t>
  </si>
  <si>
    <t>eboyce@ufl.edu</t>
  </si>
  <si>
    <t>amboyd39@gmail.com</t>
  </si>
  <si>
    <t>barryboydjr@gmail.com</t>
  </si>
  <si>
    <t>focusjr1@aol.com</t>
  </si>
  <si>
    <t>tboydfamily@aol.com</t>
  </si>
  <si>
    <t>chrboy@hotmail.com</t>
  </si>
  <si>
    <t>jeff.boyer4@verizon.net</t>
  </si>
  <si>
    <t>cboykin@ufl.edu</t>
  </si>
  <si>
    <t>sean.boyle@personalis.com</t>
  </si>
  <si>
    <t>boylessl@aol.com</t>
  </si>
  <si>
    <t>jourdanjt@ufl.edu</t>
  </si>
  <si>
    <t>cassie.n.bozeman@gmail.com</t>
  </si>
  <si>
    <t>bbbrackenridge@yahoo.com</t>
  </si>
  <si>
    <t>kimberlybrackett@yahoo.com</t>
  </si>
  <si>
    <t>brackpd@charter.net</t>
  </si>
  <si>
    <t>emma.braddock@ufl.edu</t>
  </si>
  <si>
    <t>aprilb23@hotmail.com</t>
  </si>
  <si>
    <t>christie074@yahoo.com</t>
  </si>
  <si>
    <t>kbradfo2@gmail.com</t>
  </si>
  <si>
    <t>ambnbradley@gmail.com</t>
  </si>
  <si>
    <t>jodi1216@ufl.edu</t>
  </si>
  <si>
    <t>bradshaw.cheryl@gmail.com</t>
  </si>
  <si>
    <t>cakes78@gmail.com</t>
  </si>
  <si>
    <t>snowchick103@hotmail.com</t>
  </si>
  <si>
    <t>dbragalone@roadrunner.com</t>
  </si>
  <si>
    <t>braganm@ufl.edu</t>
  </si>
  <si>
    <t>amandapb88@gmail.com</t>
  </si>
  <si>
    <t>mjbral72@gmail.com</t>
  </si>
  <si>
    <t>carin@hpsebring.com</t>
  </si>
  <si>
    <t>twitch53@embarqmail.com</t>
  </si>
  <si>
    <t>sherrysdolphin@yahoo.com</t>
  </si>
  <si>
    <t>dinalinn@hotmail.com</t>
  </si>
  <si>
    <t>evans@branch-enterprises.com</t>
  </si>
  <si>
    <t>tbranchcomb@ufl.edu</t>
  </si>
  <si>
    <t>brandner.rx@gmail.com</t>
  </si>
  <si>
    <t>ebrandner@ufl.edu</t>
  </si>
  <si>
    <t>ebrand71@aol.com</t>
  </si>
  <si>
    <t>kcasie@hotmail.com</t>
  </si>
  <si>
    <t>kimbranham2002@yahoo.com</t>
  </si>
  <si>
    <t>amir_amela@msn.com</t>
  </si>
  <si>
    <t>gbransonfamily@yahoo.com</t>
  </si>
  <si>
    <t>joshbranstetter09@gmail.com</t>
  </si>
  <si>
    <t>gbrantley@ufl.edu</t>
  </si>
  <si>
    <t>r.brantley@ufl.edu</t>
  </si>
  <si>
    <t>acbranton@gmail.com</t>
  </si>
  <si>
    <t>r_brashear@hotmail.com</t>
  </si>
  <si>
    <t>abigail.bratlien@gmail.com</t>
  </si>
  <si>
    <t>bratschj@gmail.com</t>
  </si>
  <si>
    <t>brawleybriana@gmail.com</t>
  </si>
  <si>
    <t>brazeau@marshall.edu</t>
  </si>
  <si>
    <t>dbrazee@tampabay.rr.com</t>
  </si>
  <si>
    <t>faioma@aol.com</t>
  </si>
  <si>
    <t>lydiabreckenridge@gmail.com</t>
  </si>
  <si>
    <t>dbreen76@yahoo.com</t>
  </si>
  <si>
    <t>gwbreit@gmail.com</t>
  </si>
  <si>
    <t>bremelb@yahoo.com</t>
  </si>
  <si>
    <t>brenchley413@gmail.com</t>
  </si>
  <si>
    <t>ivan.brenesjr@gmail.com</t>
  </si>
  <si>
    <t>cr.brennan56@gmail.com</t>
  </si>
  <si>
    <t>birttanybre88@gmail.com</t>
  </si>
  <si>
    <t>jayb44@gmail.com</t>
  </si>
  <si>
    <t>scbreslin@hotmail.com</t>
  </si>
  <si>
    <t>drthombreslin@yahoo.com</t>
  </si>
  <si>
    <t>lilgators1@netzero.com</t>
  </si>
  <si>
    <t>ariana.brice@ufl.edu</t>
  </si>
  <si>
    <t>cbrickner@optonline.net</t>
  </si>
  <si>
    <t>rrbridge@gmail.com</t>
  </si>
  <si>
    <t>cathy.bridgers@gmail.com</t>
  </si>
  <si>
    <t>djbridges1@yahoo.com</t>
  </si>
  <si>
    <t>rachaelbridges@verizon.net</t>
  </si>
  <si>
    <t>bridgetalia@yahoo.com</t>
  </si>
  <si>
    <t>bdbrielmaier@gmail.com</t>
  </si>
  <si>
    <t>jbrier127@ufl.edu</t>
  </si>
  <si>
    <t>kbrigandi502@knights.ucf.edu</t>
  </si>
  <si>
    <t>bbright624@gmail.com</t>
  </si>
  <si>
    <t>brigmanc@ufl.edu</t>
  </si>
  <si>
    <t>quijote13@comcast.net</t>
  </si>
  <si>
    <t>d0751@comcast.net</t>
  </si>
  <si>
    <t>brillclaudia@gmail.com</t>
  </si>
  <si>
    <t>rtbrill92@aol.com</t>
  </si>
  <si>
    <t>bryanbrinda@ymail.com</t>
  </si>
  <si>
    <t>lbristol@tampabay.rr.com</t>
  </si>
  <si>
    <t>rae1817@gmail.com</t>
  </si>
  <si>
    <t>andbrito13@gmail.com</t>
  </si>
  <si>
    <t>josephabritt@ufl.edu</t>
  </si>
  <si>
    <t>sa.britt@ufl.edu</t>
  </si>
  <si>
    <t>mbrizzi@ufl.edu</t>
  </si>
  <si>
    <t>broccolo@ufl.edu</t>
  </si>
  <si>
    <t>cebrock@gmail.com</t>
  </si>
  <si>
    <t>gregdana@bellsouth.net</t>
  </si>
  <si>
    <t>hwb7777@bledsoe.net</t>
  </si>
  <si>
    <t>amandabroedell@yahoo.com</t>
  </si>
  <si>
    <t>kbroeseker@verizon.net</t>
  </si>
  <si>
    <t>lawil79@aol.com</t>
  </si>
  <si>
    <t>jwbrolley@yahoo.com</t>
  </si>
  <si>
    <t>bsoniafield@yahoo.com</t>
  </si>
  <si>
    <t>jessicarbroner@gmail.com</t>
  </si>
  <si>
    <t>abronikowski@ufl.edu</t>
  </si>
  <si>
    <t>jcbronzell@gmail.com</t>
  </si>
  <si>
    <t>brooksa73195@yahoo.com</t>
  </si>
  <si>
    <t>anniebrooks@symphtico.ca</t>
  </si>
  <si>
    <t>dpb.email.lxix@gmail.com</t>
  </si>
  <si>
    <t>daniellemarie352@gmail.com</t>
  </si>
  <si>
    <t>djbapothecary@yahoo.com</t>
  </si>
  <si>
    <t>gabrielabrooks81@gmail.com</t>
  </si>
  <si>
    <t>steph51758@aol.com</t>
  </si>
  <si>
    <t>martajbrooks@gmail.com</t>
  </si>
  <si>
    <t>sbrooksrx@gmail.com</t>
  </si>
  <si>
    <t>desirea01@yahoo.com</t>
  </si>
  <si>
    <t>brothersgrayd@gmail.com</t>
  </si>
  <si>
    <t>mvcb@embarqmail.com</t>
  </si>
  <si>
    <t>sierrabrothwell@ufl.edu</t>
  </si>
  <si>
    <t>gabrielle.brouillette@merck.com</t>
  </si>
  <si>
    <t>truc_gators@hotmail.com</t>
  </si>
  <si>
    <t>clarebrowder@gmail.com</t>
  </si>
  <si>
    <t>sbrower1@cfl.rr.com</t>
  </si>
  <si>
    <t>continuedsoul@yahoo.com</t>
  </si>
  <si>
    <t>blbrown@geisinger.edu</t>
  </si>
  <si>
    <t>bbrown5225@gmail.com</t>
  </si>
  <si>
    <t>brown.c@ufl.edu</t>
  </si>
  <si>
    <t>cbrown7989@gmail.com</t>
  </si>
  <si>
    <t>dennisb@ufl.edu</t>
  </si>
  <si>
    <t>docbrowndds@gmail.com</t>
  </si>
  <si>
    <t>domeciab@gmail.com</t>
  </si>
  <si>
    <t>dabrownrph@consolidated.net</t>
  </si>
  <si>
    <t>brown.doug@live.com</t>
  </si>
  <si>
    <t>casper28@aol.com</t>
  </si>
  <si>
    <t>fclef36@ufl.edu</t>
  </si>
  <si>
    <t>hannahbrown_92@hotmail.com</t>
  </si>
  <si>
    <t>hughrbrown@yahoo.com</t>
  </si>
  <si>
    <t>jeremey.brown@va.gov</t>
  </si>
  <si>
    <t>jtkermie@gmail.com</t>
  </si>
  <si>
    <t>kbrownrp@cox.net</t>
  </si>
  <si>
    <t>kevin.brown@ufl.edu</t>
  </si>
  <si>
    <t>kimhuynhbrown@gmail.com</t>
  </si>
  <si>
    <t>g.lbrown@earthlink.net</t>
  </si>
  <si>
    <t>shortyliz626@aol.com</t>
  </si>
  <si>
    <t>egyptianarts@yahoo.com</t>
  </si>
  <si>
    <t>mjsew4fun@aol.com</t>
  </si>
  <si>
    <t>ichitn18@hotmail.com</t>
  </si>
  <si>
    <t>mtkk2318@yahoo.com</t>
  </si>
  <si>
    <t>nrb_1126@yahoo.com</t>
  </si>
  <si>
    <t>ranada.brown@yahoo.com</t>
  </si>
  <si>
    <t>rlbrown760@yahoo.com</t>
  </si>
  <si>
    <t>rosemarie-brown@smh.com</t>
  </si>
  <si>
    <t>rosiebrown62@yahoo.com</t>
  </si>
  <si>
    <t>blueskyestars@aol.com</t>
  </si>
  <si>
    <t>tom-steph@juno.com</t>
  </si>
  <si>
    <t>shbrown03@gmail.com</t>
  </si>
  <si>
    <t>bthomasd@verizon.net</t>
  </si>
  <si>
    <t>tjbrown27@gmail.com</t>
  </si>
  <si>
    <t>jtpbrown@nycap.rr.com</t>
  </si>
  <si>
    <t>zacharybrown@ufl.edu</t>
  </si>
  <si>
    <t>anitabrowne87@yahoo.com</t>
  </si>
  <si>
    <t>ad0021@wayne.edu</t>
  </si>
  <si>
    <t>juicerx@yahoo.com</t>
  </si>
  <si>
    <t>theresa.broyles@gmail.com</t>
  </si>
  <si>
    <t>brubaker.craig@gmail.com</t>
  </si>
  <si>
    <t>ebruce5@ufl.edu</t>
  </si>
  <si>
    <t>coolnpool@aol.com</t>
  </si>
  <si>
    <t>jennifer.brueckner@yahoo.com</t>
  </si>
  <si>
    <t>kbruestle@aol.com</t>
  </si>
  <si>
    <t>k.bruhl@ufl.edu</t>
  </si>
  <si>
    <t>elizabeth.brule@bhcs.com</t>
  </si>
  <si>
    <t>deedee.brumfield70@gmail.com</t>
  </si>
  <si>
    <t>brummett@shreve.net</t>
  </si>
  <si>
    <t>natbrumwell@gmail.com</t>
  </si>
  <si>
    <t>cbrunetti@hotmail.com</t>
  </si>
  <si>
    <t>srbrunner1@gmail.com</t>
  </si>
  <si>
    <t>rxsmart@aol.com</t>
  </si>
  <si>
    <t>morganbrush@gmail.com</t>
  </si>
  <si>
    <t>dbrushwood1@gmail.com</t>
  </si>
  <si>
    <t>anders.bruun@hcahealthcare.com</t>
  </si>
  <si>
    <t>dmbruzzone@aol.com</t>
  </si>
  <si>
    <t>wcb@ufl.edu</t>
  </si>
  <si>
    <t>cbryant1@ufl.edu</t>
  </si>
  <si>
    <t>joshuarb05@gmail.com</t>
  </si>
  <si>
    <t>tisadbryant@yahoo.com</t>
  </si>
  <si>
    <t>sbryarly@comcast.net</t>
  </si>
  <si>
    <t>natalie.buccieri@dmd.lecom.edu</t>
  </si>
  <si>
    <t>akbuchanan@iquest.net</t>
  </si>
  <si>
    <t>lbuchanan23@yahoo.com</t>
  </si>
  <si>
    <t>ryanbuchanan78@gmail.com</t>
  </si>
  <si>
    <t>dpbuchman@comcast.net</t>
  </si>
  <si>
    <t>amybuchwald@yahoo.com</t>
  </si>
  <si>
    <t>alcrip@aol.com</t>
  </si>
  <si>
    <t>abuckler77@aol.com</t>
  </si>
  <si>
    <t>brieana.buckley@gmail.com</t>
  </si>
  <si>
    <t>buckmoney99@ufl.edu</t>
  </si>
  <si>
    <t>lbuckmas1@verizon.net</t>
  </si>
  <si>
    <t>buckneran@aol.com</t>
  </si>
  <si>
    <t>owlish_meteor_0s@icloud.com</t>
  </si>
  <si>
    <t>randybudhram@yahoo.com</t>
  </si>
  <si>
    <t>vba21@hotmail.com</t>
  </si>
  <si>
    <t>zanebud1@comcast.net</t>
  </si>
  <si>
    <t>sbueno@ufl.edu</t>
  </si>
  <si>
    <t>adam_buffington@hotmail.com</t>
  </si>
  <si>
    <t>iup.gator@gmail.com</t>
  </si>
  <si>
    <t>tylermbui@ufl.edu</t>
  </si>
  <si>
    <t>jduidenn@tampabay.rr.com</t>
  </si>
  <si>
    <t>buie944@hotmail.com</t>
  </si>
  <si>
    <t>drtmbrx@gmail.com</t>
  </si>
  <si>
    <t>jrblwanga@gmail.com</t>
  </si>
  <si>
    <t>apcpharm@aol.com</t>
  </si>
  <si>
    <t>matt.d.bull@gmail.com</t>
  </si>
  <si>
    <t>cyrinajade@yahoo.com</t>
  </si>
  <si>
    <t>malenab6@gmail.com</t>
  </si>
  <si>
    <t>rbullock@ufl.edu</t>
  </si>
  <si>
    <t>tabitha.bullock@hotmail.com</t>
  </si>
  <si>
    <t>michael.bundang@gmail.com</t>
  </si>
  <si>
    <t>bundywl@hotmail.com</t>
  </si>
  <si>
    <t>rbunger@ufl.edu</t>
  </si>
  <si>
    <t>allisonbunker@gmail.com</t>
  </si>
  <si>
    <t>jessy914@aol.com</t>
  </si>
  <si>
    <t>michelle.bunnage@gmail.com</t>
  </si>
  <si>
    <t>janice_b_clarke@yahoo.co.uk</t>
  </si>
  <si>
    <t>gena.m.burch@gmail.com</t>
  </si>
  <si>
    <t>burchc314@yahoo.com</t>
  </si>
  <si>
    <t>cburden1@yahoo.com</t>
  </si>
  <si>
    <t>wburdi@ufl.edu</t>
  </si>
  <si>
    <t>jburel@ufl.edu</t>
  </si>
  <si>
    <t>anb614@yahoo.com</t>
  </si>
  <si>
    <t>ryane.burg@ufl.edu</t>
  </si>
  <si>
    <t>lburgess@broward.edu</t>
  </si>
  <si>
    <t>wburgman@tampabay.rr.com</t>
  </si>
  <si>
    <t>jmbbburgos@aol.com</t>
  </si>
  <si>
    <t>spotdog213@comcast.net</t>
  </si>
  <si>
    <t>heartgator@aol.com</t>
  </si>
  <si>
    <t>burkebsme@gmail.com</t>
  </si>
  <si>
    <t>nickburke@yahoo.com</t>
  </si>
  <si>
    <t>savitaburke@gmail.com</t>
  </si>
  <si>
    <t>jburkel20@gmail.com</t>
  </si>
  <si>
    <t>steve.burkes@vanderbilt.edu</t>
  </si>
  <si>
    <t>tara429@mchsi.com</t>
  </si>
  <si>
    <t>idaburkey@ufl.edu</t>
  </si>
  <si>
    <t>bburkhardt@usf.edu</t>
  </si>
  <si>
    <t>dburk31744@yahoo.com</t>
  </si>
  <si>
    <t>burkley@cop.ufl.edu</t>
  </si>
  <si>
    <t>tburleson@hotmail.com</t>
  </si>
  <si>
    <t>aburmester@ufl.edu</t>
  </si>
  <si>
    <t>cm_burnett@usa.net</t>
  </si>
  <si>
    <t>dlb92@cop.ufl.edu</t>
  </si>
  <si>
    <t>jeanpaul.burnett@gmail.com</t>
  </si>
  <si>
    <t>burnetpk@moffitt.usf.edu</t>
  </si>
  <si>
    <t>candcburns@yahoo.com</t>
  </si>
  <si>
    <t>gburns@ufl.edu</t>
  </si>
  <si>
    <t>gamecockrph@gmail.com</t>
  </si>
  <si>
    <t>kimberlyburns@cop.ufl.edu</t>
  </si>
  <si>
    <t>mburns1220@ufl.edu</t>
  </si>
  <si>
    <t>s.burns@ufl.edu</t>
  </si>
  <si>
    <t>typburns@yahoo.com</t>
  </si>
  <si>
    <t>vgaudette@suddenlink.net</t>
  </si>
  <si>
    <t>shawncburnside@gmail.com</t>
  </si>
  <si>
    <t>nicholas.a.burr3.mil@mail.mil</t>
  </si>
  <si>
    <t>tbburrows@gmail.com</t>
  </si>
  <si>
    <t>jburry92@aol.com</t>
  </si>
  <si>
    <t>administration@pmiorlando.com</t>
  </si>
  <si>
    <t>leburt@hotmail.com</t>
  </si>
  <si>
    <t>cdburton@ufl.edu</t>
  </si>
  <si>
    <t>nathanburton@ufl.edu</t>
  </si>
  <si>
    <t>busattofamily@aol.com</t>
  </si>
  <si>
    <t>dawn.busch@target.com</t>
  </si>
  <si>
    <t>TBusch414@gmail.com</t>
  </si>
  <si>
    <t>theorthodoc@aol.com</t>
  </si>
  <si>
    <t>lab3050@hotmail.com</t>
  </si>
  <si>
    <t>abbylynnbush@gmail.com</t>
  </si>
  <si>
    <t>amberbushrx@gmail.com</t>
  </si>
  <si>
    <t>e_bush77@hotmail.com</t>
  </si>
  <si>
    <t>ginaabush1@gmail.com</t>
  </si>
  <si>
    <t>jrbush@ameritech.net</t>
  </si>
  <si>
    <t>jeffbush@ufl.edu</t>
  </si>
  <si>
    <t>spectra242@hotmail.com</t>
  </si>
  <si>
    <t>jenniferbushwitz@gmail.com</t>
  </si>
  <si>
    <t>rich.busi@gmail.com</t>
  </si>
  <si>
    <t>sarah.c.busi@gmail.com</t>
  </si>
  <si>
    <t>sbusolo@hotmail.com</t>
  </si>
  <si>
    <t>gbustamante@fcaq.k12.ec</t>
  </si>
  <si>
    <t>panamich@ufl.edu</t>
  </si>
  <si>
    <t>regla.bustamante@yahoo.com</t>
  </si>
  <si>
    <t>znbutk@gmail.com</t>
  </si>
  <si>
    <t>mmbutler89@aol.com</t>
  </si>
  <si>
    <t>info@studio496.com</t>
  </si>
  <si>
    <t>denise.buttacavoli@gmail.com</t>
  </si>
  <si>
    <t>tmbutter@gmail.com</t>
  </si>
  <si>
    <t>veronika.butterweck@zellerag.ch</t>
  </si>
  <si>
    <t>rachael.buttolph@ufl.edu</t>
  </si>
  <si>
    <t>buttsbytes@juno.com</t>
  </si>
  <si>
    <t>jjob73@gmail.com</t>
  </si>
  <si>
    <t>ecb19@comcast.net</t>
  </si>
  <si>
    <t>jbutzin07@ufl.edu</t>
  </si>
  <si>
    <t>sandpbuwe@hotmail.com</t>
  </si>
  <si>
    <t>alejandro.buxo@ufl.edu</t>
  </si>
  <si>
    <t>sbdquintana@ufl.edu</t>
  </si>
  <si>
    <t>arb22287@gmail.com</t>
  </si>
  <si>
    <t>tatijojo@aol.com</t>
  </si>
  <si>
    <t>byersa@ufl.edu</t>
  </si>
  <si>
    <t>sara.sugimoto@gmail.com</t>
  </si>
  <si>
    <t>bbyrd@mindspring.com</t>
  </si>
  <si>
    <t>kikigr123@yahoo.com</t>
  </si>
  <si>
    <t>dbyrd999@gmail.com</t>
  </si>
  <si>
    <t>jacqueline.byrd@va.gov</t>
  </si>
  <si>
    <t>klbyrd83@yahoo.com</t>
  </si>
  <si>
    <t>sopsunghee@gmail.com</t>
  </si>
  <si>
    <t>ybyun7@msn.com</t>
  </si>
  <si>
    <t>wendycaba21@gmail.com</t>
  </si>
  <si>
    <t>jcabaleiro@gmail.com</t>
  </si>
  <si>
    <t>icaballero@msn.com</t>
  </si>
  <si>
    <t>charycabrera@hotmail.com</t>
  </si>
  <si>
    <t>adrig8rx@gmail.com</t>
  </si>
  <si>
    <t>a.cabrera.pharmd@gmail.com</t>
  </si>
  <si>
    <t>kaitlyndcabrera@gmail.com</t>
  </si>
  <si>
    <t>stephi_72293@hotmail.com</t>
  </si>
  <si>
    <t>xoamberloveox@aol.com</t>
  </si>
  <si>
    <t>gabrielcacerescamilla@hotmail.com</t>
  </si>
  <si>
    <t>piper-cade@hotmail.com</t>
  </si>
  <si>
    <t>acader@ufl.edu</t>
  </si>
  <si>
    <t>mimus12@aol.com</t>
  </si>
  <si>
    <t>drcaetano@hotmail.com</t>
  </si>
  <si>
    <t>colleencaff@gmail.com</t>
  </si>
  <si>
    <t>vivian.cai@ufl.edu</t>
  </si>
  <si>
    <t>wjcaiufl@gmail.com</t>
  </si>
  <si>
    <t>missc23@msn.com</t>
  </si>
  <si>
    <t>unclejake2014@gmail.com</t>
  </si>
  <si>
    <t>brady122691@yahoo.com</t>
  </si>
  <si>
    <t>lmcrx71@gmail.com</t>
  </si>
  <si>
    <t>rmsrc@aol.com</t>
  </si>
  <si>
    <t>acalderon@ufl.edu</t>
  </si>
  <si>
    <t>xtian.sfcc@gmail.com</t>
  </si>
  <si>
    <t>drfcalderon@hotmail.com</t>
  </si>
  <si>
    <t>acale33@gmail.com</t>
  </si>
  <si>
    <t>acbrown0905@gmail.com</t>
  </si>
  <si>
    <t>angelethia@ufl.edu</t>
  </si>
  <si>
    <t>bonnie.calhoun@ufl.edu</t>
  </si>
  <si>
    <t>ca.calhoun@ufl.edu</t>
  </si>
  <si>
    <t>tcaliendo9702@gmail.com</t>
  </si>
  <si>
    <t>mcalil@browardhealth.org</t>
  </si>
  <si>
    <t>alyssacallahan@hotmail.com</t>
  </si>
  <si>
    <t>glcallahan@comcast.net</t>
  </si>
  <si>
    <t>drkelly777@yahoo.com</t>
  </si>
  <si>
    <t>jodiecallen@gmail.com</t>
  </si>
  <si>
    <t>j_calloway24@hotmail.com</t>
  </si>
  <si>
    <t>lanaecalloway@gmail.com</t>
  </si>
  <si>
    <t>mlc8110@yahoo.com</t>
  </si>
  <si>
    <t>alfonso.camacho@ufl.edu</t>
  </si>
  <si>
    <t>fcamacra@yahoo.com</t>
  </si>
  <si>
    <t>scamarda1960@yahoo.com</t>
  </si>
  <si>
    <t>cameron.andrea@yahoo.com</t>
  </si>
  <si>
    <t>toekneej@aol.com</t>
  </si>
  <si>
    <t>charliec_333@yahoo.com</t>
  </si>
  <si>
    <t>chelseymcampbell@gmail.com</t>
  </si>
  <si>
    <t>david.campbell603@gmail.com</t>
  </si>
  <si>
    <t>emilycampbell222@yahoo.com</t>
  </si>
  <si>
    <t>g8torpharm@gmail.com</t>
  </si>
  <si>
    <t>kyle.campbell@verizon.net</t>
  </si>
  <si>
    <t>mcampbellpharmd@gmail.com</t>
  </si>
  <si>
    <t>rccampbell89@gmail.com</t>
  </si>
  <si>
    <t>rjdavenport26@hotmail.com</t>
  </si>
  <si>
    <t>stuartacampbell@aol.com</t>
  </si>
  <si>
    <t>tammyacampbell@yahoo.com</t>
  </si>
  <si>
    <t>ufwrc7@gmail.com</t>
  </si>
  <si>
    <t>marticuba1@yahoo.com</t>
  </si>
  <si>
    <t>rxmomrl@optonline.net</t>
  </si>
  <si>
    <t>ccampo09@gmail.com</t>
  </si>
  <si>
    <t>gcampo@therapeuticsmd.com</t>
  </si>
  <si>
    <t>michaelcampos@ufl.edu</t>
  </si>
  <si>
    <t>gcanaj1@ufl.edu</t>
  </si>
  <si>
    <t>amorycannon@yahoo.com</t>
  </si>
  <si>
    <t>kevincannon@cannon-lawoffice.com</t>
  </si>
  <si>
    <t>whatabouttrish@yahoo.com</t>
  </si>
  <si>
    <t>laxchic3125@aol.com</t>
  </si>
  <si>
    <t>jericanter@yahoo.com</t>
  </si>
  <si>
    <t>francescantera@gmail.com</t>
  </si>
  <si>
    <t>t.cantieri@ufl.edu</t>
  </si>
  <si>
    <t>newrx@verdantanalyticsrx.com</t>
  </si>
  <si>
    <t>langtnborg@gmail.com</t>
  </si>
  <si>
    <t>marianmike@cfl.rr.com</t>
  </si>
  <si>
    <t>sunfitz@bellsouth.net</t>
  </si>
  <si>
    <t>kristacapehart@ucwv.edu</t>
  </si>
  <si>
    <t>acapel24@comcast.net</t>
  </si>
  <si>
    <t>rxjulie@aol.com</t>
  </si>
  <si>
    <t>icapistrano1479@gmail.com</t>
  </si>
  <si>
    <t>acapito@ufl.edu</t>
  </si>
  <si>
    <t>ancaplin@gmail.com</t>
  </si>
  <si>
    <t>jwcapone@yahoo.com</t>
  </si>
  <si>
    <t>nicholascapps@ufl.edu</t>
  </si>
  <si>
    <t>javajoshua@gmail.com</t>
  </si>
  <si>
    <t>acapristo714@gmail.com</t>
  </si>
  <si>
    <t>jennifer.capstack@gmail.com</t>
  </si>
  <si>
    <t>dianeatwork2003@yahoo.com</t>
  </si>
  <si>
    <t>jovanna.davis22@gmail.com</t>
  </si>
  <si>
    <t>caratenuto@msn.com</t>
  </si>
  <si>
    <t>fsngcaravella@msn.com</t>
  </si>
  <si>
    <t>krissigrl5@aol.com</t>
  </si>
  <si>
    <t>ycarcamobahena@ufl.edu</t>
  </si>
  <si>
    <t>dcard32rx@live.com</t>
  </si>
  <si>
    <t>kcac81@yahoo.com</t>
  </si>
  <si>
    <t>yuleinycardoso@gmail.com</t>
  </si>
  <si>
    <t>jaredcardoza@yahoo.com</t>
  </si>
  <si>
    <t>jcardwell@perigee.net</t>
  </si>
  <si>
    <t>femcard6@gmail.com</t>
  </si>
  <si>
    <t>smcarey04022@yahoo.com</t>
  </si>
  <si>
    <t>rsturgeon5@tampabay.rr.com</t>
  </si>
  <si>
    <t>amandacarr101@gmail.com</t>
  </si>
  <si>
    <t>danacarlin7@gmail.com</t>
  </si>
  <si>
    <t>sgcarlin@hotmail.com</t>
  </si>
  <si>
    <t>kcarlisleuf@gmail.com</t>
  </si>
  <si>
    <t>vale-carlo@hotmail.com</t>
  </si>
  <si>
    <t>sazarx@yahoo.com</t>
  </si>
  <si>
    <t>ccarlson@olalaw.com</t>
  </si>
  <si>
    <t>cmc111485@gmail.com</t>
  </si>
  <si>
    <t>scriptfil@bellsouth.net</t>
  </si>
  <si>
    <t>sarac4302@yahoo.com</t>
  </si>
  <si>
    <t>evidencedetection@gmail.com</t>
  </si>
  <si>
    <t>carmodyrph@aol.com</t>
  </si>
  <si>
    <t>annamaria@stpaulstpete.com</t>
  </si>
  <si>
    <t>kacarnahan@outlook.com</t>
  </si>
  <si>
    <t>lavernc1@verizon.net</t>
  </si>
  <si>
    <t>arcticboy0@gmail.com</t>
  </si>
  <si>
    <t>carneyhome@aol.com</t>
  </si>
  <si>
    <t>williamjcarnie@yahoo.com</t>
  </si>
  <si>
    <t>vcarnova@optonline.net</t>
  </si>
  <si>
    <t>ccarozzoni@ufl.edu</t>
  </si>
  <si>
    <t>kcarozzoni@ufl.edu</t>
  </si>
  <si>
    <t>decarr2011@gmail.com</t>
  </si>
  <si>
    <t>carrch@shands.ufl.edu</t>
  </si>
  <si>
    <t>mcarr326@gmail.com</t>
  </si>
  <si>
    <t>zulmac2@yahoo.com</t>
  </si>
  <si>
    <t>ccarriere@ufl.edu</t>
  </si>
  <si>
    <t>cbcarrigan11@gmail.com</t>
  </si>
  <si>
    <t>jamesdcarrillo@me.com</t>
  </si>
  <si>
    <t>carris@health.usf.edu</t>
  </si>
  <si>
    <t>carris.tyler@gmail.com</t>
  </si>
  <si>
    <t>adamcarroll.pharmd@gmail.com</t>
  </si>
  <si>
    <t>kiddprincess@yahoo.com</t>
  </si>
  <si>
    <t>pharmgator17@aol.com</t>
  </si>
  <si>
    <t>eicar55@gmail.com</t>
  </si>
  <si>
    <t>morgan.w.carson@gmail.com</t>
  </si>
  <si>
    <t>scarson@ufl.edu</t>
  </si>
  <si>
    <t>jmcmyc1@gmail.com</t>
  </si>
  <si>
    <t>c.cartaya@ufl.edu</t>
  </si>
  <si>
    <t>reinier.cartaya001@gmail.com</t>
  </si>
  <si>
    <t>akie_carter@yahoo.com</t>
  </si>
  <si>
    <t>emily.carter@pfizer.com</t>
  </si>
  <si>
    <t>jcarter85@excite.com</t>
  </si>
  <si>
    <t>carter7349@att.net</t>
  </si>
  <si>
    <t>jcarterrph@hotmail.com</t>
  </si>
  <si>
    <t>dnjcart@verizon.net</t>
  </si>
  <si>
    <t>lem_carter@yahoo.com</t>
  </si>
  <si>
    <t>ldcarter35@gmail.com</t>
  </si>
  <si>
    <t>l.carter2@yahoo.com</t>
  </si>
  <si>
    <t>d42d56@gmail.com</t>
  </si>
  <si>
    <t>carterpatrice@gmail.com</t>
  </si>
  <si>
    <t>arielle.lea.c@gmail.com</t>
  </si>
  <si>
    <t>cartwrib@goldmail.etsu.edu</t>
  </si>
  <si>
    <t>cartwright.elizabeth@gmail.com</t>
  </si>
  <si>
    <t>richardcaruncho@gmail.com</t>
  </si>
  <si>
    <t>pharmdan@hotmail.com</t>
  </si>
  <si>
    <t>danny_carvajal@bellsouth.net</t>
  </si>
  <si>
    <t>czbrats76@msn.com</t>
  </si>
  <si>
    <t>joe_330@yahoo.com</t>
  </si>
  <si>
    <t>njcasale@gmail.com</t>
  </si>
  <si>
    <t>eileen.shomo@gmail.com</t>
  </si>
  <si>
    <t>drcase116@gmail.com</t>
  </si>
  <si>
    <t>tanya.oppel@gmail.com</t>
  </si>
  <si>
    <t>jared.cash@comcast.net</t>
  </si>
  <si>
    <t>nlcash01@msn.com</t>
  </si>
  <si>
    <t>sunny10@veronica.net</t>
  </si>
  <si>
    <t>caspernl@doj.state.wi.uf</t>
  </si>
  <si>
    <t>camparikatie@hotmail.com</t>
  </si>
  <si>
    <t>irvingcassidy@gmail.com</t>
  </si>
  <si>
    <t>dr.r.cassidy@gmail.com</t>
  </si>
  <si>
    <t>reniel1990@gmail.com</t>
  </si>
  <si>
    <t>mccastano3@gamil.com</t>
  </si>
  <si>
    <t>gcasteleiro1@ufl.edu</t>
  </si>
  <si>
    <t>jmcasteleyn@gmail.com</t>
  </si>
  <si>
    <t>domeniccastellano@aol.com</t>
  </si>
  <si>
    <t>juandcastellanos@ufl.edu</t>
  </si>
  <si>
    <t>maria.castellanos90@gmail.com</t>
  </si>
  <si>
    <t>gatorrx05@gmail.com</t>
  </si>
  <si>
    <t>medcen@yahoo.com</t>
  </si>
  <si>
    <t>dvsjlc@yahoo.com</t>
  </si>
  <si>
    <t>rcastillo32@cop.ufl.edu</t>
  </si>
  <si>
    <t>kaylacastonguay@hotmail.com</t>
  </si>
  <si>
    <t>carmenza_c@hotmail.com</t>
  </si>
  <si>
    <t>ccpharmd2006@gmail.com</t>
  </si>
  <si>
    <t>pdptablet@gmail.com</t>
  </si>
  <si>
    <t>wcastro@browardhealth.org</t>
  </si>
  <si>
    <t>mac09m@my.fsu.edu</t>
  </si>
  <si>
    <t>neal@grangerrx.com</t>
  </si>
  <si>
    <t>jcataldi@ufl.edu</t>
  </si>
  <si>
    <t>michellecataldo@ufl.edu</t>
  </si>
  <si>
    <t>jrcatlin@ucdavis.edu</t>
  </si>
  <si>
    <t>tatcat00@hotmail.com</t>
  </si>
  <si>
    <t>rxcat52@comcast.net</t>
  </si>
  <si>
    <t>fern0002@live.com</t>
  </si>
  <si>
    <t>shannoncausapin@yahoo.com</t>
  </si>
  <si>
    <t>tonyarobcau@hotmail.com</t>
  </si>
  <si>
    <t>healthnet7@aol.com</t>
  </si>
  <si>
    <t>acaviel@gmail.com</t>
  </si>
  <si>
    <t>ccayabyab@ufl.edu</t>
  </si>
  <si>
    <t>caywoodm@ufl.edu</t>
  </si>
  <si>
    <t>acedarburg7@gmail.com</t>
  </si>
  <si>
    <t>cindyjohns5@gmail.com</t>
  </si>
  <si>
    <t>lindsay.celauro@gmail.com</t>
  </si>
  <si>
    <t>paulinecelestial@gmail.com</t>
  </si>
  <si>
    <t>cpcelestin@gmail.com</t>
  </si>
  <si>
    <t>gregce1@yahoo.com</t>
  </si>
  <si>
    <t>niluboly@yahoo.com</t>
  </si>
  <si>
    <t>dlpc1@verizon.net</t>
  </si>
  <si>
    <t>kristin_certain@hotmail.com</t>
  </si>
  <si>
    <t>judith.c.john@gmail.com</t>
  </si>
  <si>
    <t>lritenbaugh@gmail.com</t>
  </si>
  <si>
    <t>chrisrx24@comcast.net</t>
  </si>
  <si>
    <t>emvy145@bellsouth.net</t>
  </si>
  <si>
    <t>mchaar1@ufl.edu</t>
  </si>
  <si>
    <t>sandyechabot28@yahoo.com</t>
  </si>
  <si>
    <t>ajichacko331@aol.com</t>
  </si>
  <si>
    <t>manjiri@ufl.edu</t>
  </si>
  <si>
    <t>mchacko@ufl.edu</t>
  </si>
  <si>
    <t>chackorosemary@yahoo.com</t>
  </si>
  <si>
    <t>jakelyn.chacon@ufl.edu</t>
  </si>
  <si>
    <t>jyothirajpal@yahoo.com</t>
  </si>
  <si>
    <t>bonjourc2@aol.com</t>
  </si>
  <si>
    <t>puangphaka@hotmail.com</t>
  </si>
  <si>
    <t>chakrawor@yahoo.com</t>
  </si>
  <si>
    <t>rajisasi516@gmail.com</t>
  </si>
  <si>
    <t>drc@ufl.edu</t>
  </si>
  <si>
    <t>j_dc@bellsouth.net</t>
  </si>
  <si>
    <t>chalmej@ccf.org</t>
  </si>
  <si>
    <t>jchaloupka@ufl.edu</t>
  </si>
  <si>
    <t>joseph.w.chamberlain@gmail.com</t>
  </si>
  <si>
    <t>chambee1@hotmail.com</t>
  </si>
  <si>
    <t>michelle.pflug@peelpolice.on.ca</t>
  </si>
  <si>
    <t>pharmdrc@aol.com</t>
  </si>
  <si>
    <t>lwilson0487@me.com</t>
  </si>
  <si>
    <t>caseydo2000@comcast.net</t>
  </si>
  <si>
    <t>vcham@tampabay.rr.com</t>
  </si>
  <si>
    <t>shannarx@gmail.com</t>
  </si>
  <si>
    <t>chanalice.a@gmail.com</t>
  </si>
  <si>
    <t>hagau@mail.com</t>
  </si>
  <si>
    <t>cchan289@gmail.com</t>
  </si>
  <si>
    <t>claudiachan_hk@hotmail.com</t>
  </si>
  <si>
    <t>dchan19082@ufl.edu</t>
  </si>
  <si>
    <t>dora_chan01@hotmail.com</t>
  </si>
  <si>
    <t>fayschan@gmail.com</t>
  </si>
  <si>
    <t>ikychan51@yahoo.com</t>
  </si>
  <si>
    <t>joyfuldruggist2000@yahoo.ca</t>
  </si>
  <si>
    <t>kimmy.chan@gmail.com</t>
  </si>
  <si>
    <t>hanben@aol.com</t>
  </si>
  <si>
    <t>chan_lily@sbcglobal.net</t>
  </si>
  <si>
    <t>whispercat@shaw.ca</t>
  </si>
  <si>
    <t>michaelv.c@hotmail.com</t>
  </si>
  <si>
    <t>seb.chan@gmail.com</t>
  </si>
  <si>
    <t>taiwaichan@gmail.com</t>
  </si>
  <si>
    <t>p99chan@hotmail.com</t>
  </si>
  <si>
    <t>oh_patty@yahoo.com</t>
  </si>
  <si>
    <t>blchandler@comcast.net</t>
  </si>
  <si>
    <t>amychangbze@gmail.com</t>
  </si>
  <si>
    <t>annie.chang@ufl.edu</t>
  </si>
  <si>
    <t>candicemachang@gmail.com</t>
  </si>
  <si>
    <t>c.chang@ufl.edu</t>
  </si>
  <si>
    <t>cchang2010@ufl.edu</t>
  </si>
  <si>
    <t>dea@ufl.edu</t>
  </si>
  <si>
    <t>swchang58@gmail.com</t>
  </si>
  <si>
    <t>chantnic@gte.net</t>
  </si>
  <si>
    <t>kirihitoha@gmail.com</t>
  </si>
  <si>
    <t>stacydou02@yahoo.com</t>
  </si>
  <si>
    <t>caseychapman@ufl.edu</t>
  </si>
  <si>
    <t>chapmane@ufl.edu</t>
  </si>
  <si>
    <t>lchapman@mindspring.com</t>
  </si>
  <si>
    <t>phchapman757@verizon.net</t>
  </si>
  <si>
    <t>recervan@gmail.com</t>
  </si>
  <si>
    <t>tweenar@gmail.com</t>
  </si>
  <si>
    <t>pharmgal33@gmail.com</t>
  </si>
  <si>
    <t>fturfah@aol.com</t>
  </si>
  <si>
    <t>jesscharb@hotmail.com</t>
  </si>
  <si>
    <t>charbonneau.lacey@gmail.com</t>
  </si>
  <si>
    <t>scharbonnet80@yahoo.com</t>
  </si>
  <si>
    <t>els3worth5@ufl.edu</t>
  </si>
  <si>
    <t>monifa_c@hotmail.com</t>
  </si>
  <si>
    <t>bencharvet@gmail.com</t>
  </si>
  <si>
    <t>charvetc@gmail.com</t>
  </si>
  <si>
    <t>jmcelc@aol.com</t>
  </si>
  <si>
    <t>jer7676@aol.com</t>
  </si>
  <si>
    <t>cej168@aol.com</t>
  </si>
  <si>
    <t>lbchastain@aol.com</t>
  </si>
  <si>
    <t>chatelliera@ufl.edu</t>
  </si>
  <si>
    <t>chaudharys@hotmail.com</t>
  </si>
  <si>
    <t>ukc999@gmail.com</t>
  </si>
  <si>
    <t>amnachaudhry702@gmail.com</t>
  </si>
  <si>
    <t>benjaminchav@gmail.com</t>
  </si>
  <si>
    <t>rchavez25@ufl.edu</t>
  </si>
  <si>
    <t>yenmychaviano@yahoo.com</t>
  </si>
  <si>
    <t>chavisdd@aol.com</t>
  </si>
  <si>
    <t>eagledua@yahoo.com</t>
  </si>
  <si>
    <t>mcheatham29@yahoo.com</t>
  </si>
  <si>
    <t>wayne.cheatum@yahoo.com</t>
  </si>
  <si>
    <t>elizabethchebli@hotmail.com</t>
  </si>
  <si>
    <t>naturespharmacy@charterinternet.com</t>
  </si>
  <si>
    <t>o_chehab@hotmail.com</t>
  </si>
  <si>
    <t>schehab@ufl.edu</t>
  </si>
  <si>
    <t>mchekka@ufl.edu</t>
  </si>
  <si>
    <t>cherylchell@gmail.com</t>
  </si>
  <si>
    <t>acbus@chenworld.net</t>
  </si>
  <si>
    <t>middlebury107@yahoo.com</t>
  </si>
  <si>
    <t>coverc18@gmail.com</t>
  </si>
  <si>
    <t>chauwavanes.chen@ufl.edu</t>
  </si>
  <si>
    <t>chenc92@ufl.edu</t>
  </si>
  <si>
    <t>natashcy@gmail.com</t>
  </si>
  <si>
    <t>cchen96@ufl.edu</t>
  </si>
  <si>
    <t>chchen84@aol.com</t>
  </si>
  <si>
    <t>ahmiechen@gmail.com</t>
  </si>
  <si>
    <t>guanm.chen@gmail.com</t>
  </si>
  <si>
    <t>andchen@ufl.edu</t>
  </si>
  <si>
    <t>greenmountainfoundation@yahoo.com</t>
  </si>
  <si>
    <t>sofichen@me.com</t>
  </si>
  <si>
    <t>raquija@gmail.com</t>
  </si>
  <si>
    <t>jochensun@hotmail.com</t>
  </si>
  <si>
    <t>jyaochen@aol.com</t>
  </si>
  <si>
    <t>manyunchen@ufl.edu</t>
  </si>
  <si>
    <t>mellissachen10@gmail.com</t>
  </si>
  <si>
    <t>mindy.chen.007@gmail.com</t>
  </si>
  <si>
    <t>bryan0512@ufl.edu</t>
  </si>
  <si>
    <t>chen_nai@hotmail.com</t>
  </si>
  <si>
    <t>owen3256@yahoo.com</t>
  </si>
  <si>
    <t>pcslots1@hotmail.com</t>
  </si>
  <si>
    <t>moomoo.moomoo@gmail.com</t>
  </si>
  <si>
    <t>chqy2008@hotmail.com</t>
  </si>
  <si>
    <t>shang130@ufl.edu</t>
  </si>
  <si>
    <t>chensl68@yahoo.com</t>
  </si>
  <si>
    <t>chenhuman89@gmail.com</t>
  </si>
  <si>
    <t>x.chen18@ufl.edu</t>
  </si>
  <si>
    <t>yinhsuan88403002@hotmail.com</t>
  </si>
  <si>
    <t>yuan.chen1990@yahoo.com</t>
  </si>
  <si>
    <t>zychen@ufl.edu</t>
  </si>
  <si>
    <t>bonnie.cheng@sbcglobal.net</t>
  </si>
  <si>
    <t>j.cheng@ufl.edu</t>
  </si>
  <si>
    <t>leslie.tenn@gmail.com</t>
  </si>
  <si>
    <t>chengyuelynn@gmail.com</t>
  </si>
  <si>
    <t>kchenyin@gmail.com</t>
  </si>
  <si>
    <t>jchep@ptd.net</t>
  </si>
  <si>
    <t>ezzy_cadila@rediffmail.com</t>
  </si>
  <si>
    <t>ccherkis@hotmail.com</t>
  </si>
  <si>
    <t>lance.chernow@davisdevelopment.com</t>
  </si>
  <si>
    <t>rcgator76@yahoo.com</t>
  </si>
  <si>
    <t>jcheung@ufl.edu</t>
  </si>
  <si>
    <t>jcheu4@gmail.com</t>
  </si>
  <si>
    <t>kimeicheung@hotmail.com</t>
  </si>
  <si>
    <t>tim@rxtoyoupharmacy.com</t>
  </si>
  <si>
    <t>machhettry@hotmail.com</t>
  </si>
  <si>
    <t>ufljchia@yahoo.com</t>
  </si>
  <si>
    <t>vivianchiang94@gmail.com</t>
  </si>
  <si>
    <t>jcjcrx@gmail.com</t>
  </si>
  <si>
    <t>jchichetto@aol.com</t>
  </si>
  <si>
    <t>erikch@msn.com</t>
  </si>
  <si>
    <t>vpwchik@gmail.com</t>
  </si>
  <si>
    <t>pchikhale@yahoo.com</t>
  </si>
  <si>
    <t>debbiindenver@gmail.com</t>
  </si>
  <si>
    <t>m_chin44@hotmail.com</t>
  </si>
  <si>
    <t>gladchiq@hotmail.com</t>
  </si>
  <si>
    <t>piaoching@yahoo.com</t>
  </si>
  <si>
    <t>deniellachinquee@ufl.edu</t>
  </si>
  <si>
    <t>achirino@ufl.edu</t>
  </si>
  <si>
    <t>dec_fl@bellsouth.net</t>
  </si>
  <si>
    <t>homesbysue@bellsouth.net</t>
  </si>
  <si>
    <t>samvara@gmail.com</t>
  </si>
  <si>
    <t>jchiv6341@msn.com</t>
  </si>
  <si>
    <t>wchmely19@gmail.com</t>
  </si>
  <si>
    <t>sara.chmura@gmail.com</t>
  </si>
  <si>
    <t>echo915@ufl.edu</t>
  </si>
  <si>
    <t>check017@yahoo.com</t>
  </si>
  <si>
    <t>sauhyoncho@ufl.edu</t>
  </si>
  <si>
    <t>yehhyon@gmail.com</t>
  </si>
  <si>
    <t>choym540@gmail.com</t>
  </si>
  <si>
    <t>mdchodnicki@gmail.com</t>
  </si>
  <si>
    <t>lion_chohmelian@hotmail.com</t>
  </si>
  <si>
    <t>ej06325@ufl.edu</t>
  </si>
  <si>
    <t>helenchoi0929@yahoo.com</t>
  </si>
  <si>
    <t>choih@mskcc.org</t>
  </si>
  <si>
    <t>hchoi27@hotmail.com</t>
  </si>
  <si>
    <t>choi.hyunie@gmail.com</t>
  </si>
  <si>
    <t>minhachoi94@gmail.com</t>
  </si>
  <si>
    <t>soojung.ct@gmail.com</t>
  </si>
  <si>
    <t>yoonyoung.w.choi@gmail.com</t>
  </si>
  <si>
    <t>stvnachok@gmail.com</t>
  </si>
  <si>
    <t>jinalchoksi12@gmail.com</t>
  </si>
  <si>
    <t>jhojin@hotmail.com</t>
  </si>
  <si>
    <t>etwchong@hotmail.com</t>
  </si>
  <si>
    <t>gracecsimpson@gmail.com</t>
  </si>
  <si>
    <t>margaretchou11@gmail.com</t>
  </si>
  <si>
    <t>merrymac6644@yahoo.com</t>
  </si>
  <si>
    <t>nicholaskchow@gmail.com</t>
  </si>
  <si>
    <t>monkspirit@hotmail.com</t>
  </si>
  <si>
    <t>helenchoy@aol.com</t>
  </si>
  <si>
    <t>chrismana@ufl.edu</t>
  </si>
  <si>
    <t>christakos1@verizon.net</t>
  </si>
  <si>
    <t>alenachristensen@ufl.edu</t>
  </si>
  <si>
    <t>jeanninechristensen@comcast.net</t>
  </si>
  <si>
    <t>mbcgator2@aol.com</t>
  </si>
  <si>
    <t>nicholasjchristiano@gmail.com</t>
  </si>
  <si>
    <t>christiansonk@ufl.edu</t>
  </si>
  <si>
    <t>schristianson@ufl.edu</t>
  </si>
  <si>
    <t>meredith_christie@hotmail.com</t>
  </si>
  <si>
    <t>anna.christopher0804@gmail.com</t>
  </si>
  <si>
    <t>angelinechristopoulos@yahoo.com</t>
  </si>
  <si>
    <t>chris.christopoulos@walgreens.com</t>
  </si>
  <si>
    <t>eviechu@cox.net</t>
  </si>
  <si>
    <t>fchu@rougevalley.ca</t>
  </si>
  <si>
    <t>lansichu@gmail.com</t>
  </si>
  <si>
    <t>swchu88@gmail.com</t>
  </si>
  <si>
    <t>kchucri@ufl.edu</t>
  </si>
  <si>
    <t>mchudow@health.usf.edu</t>
  </si>
  <si>
    <t>mchugh@ufl.edu</t>
  </si>
  <si>
    <t>lisapc8@gmail.com</t>
  </si>
  <si>
    <t>jchulla@ufl.edu</t>
  </si>
  <si>
    <t>cchun103@yahoo.com</t>
  </si>
  <si>
    <t>c2233danny@yahoo.com</t>
  </si>
  <si>
    <t>kcpiel@aol.com</t>
  </si>
  <si>
    <t>allan_chung@rocketmail.com</t>
  </si>
  <si>
    <t>mchung710@ne.rr.com</t>
  </si>
  <si>
    <t>suchanh@gmail.com</t>
  </si>
  <si>
    <t>chungonjwc@sbcglobal.net</t>
  </si>
  <si>
    <t>courtney.mack@warrington.ufl.edu</t>
  </si>
  <si>
    <t>mchurch2@ufl.edu</t>
  </si>
  <si>
    <t>bchurchill@nf.sympatico.ca</t>
  </si>
  <si>
    <t>csebek@yahoo.com</t>
  </si>
  <si>
    <t>rollingscott@sbcglobel.net</t>
  </si>
  <si>
    <t>germygator@yahoo.com</t>
  </si>
  <si>
    <t>bcicali@ufl.edu</t>
  </si>
  <si>
    <t>cmcicci@hotmail.com</t>
  </si>
  <si>
    <t>jciccrph@gmail.com</t>
  </si>
  <si>
    <t>john.cicero@pharmacyperformance.com</t>
  </si>
  <si>
    <t>j_cicino@hotmail.com</t>
  </si>
  <si>
    <t>cciell@yahoo.com</t>
  </si>
  <si>
    <t>mikeciell@yahoo.com</t>
  </si>
  <si>
    <t>karinacieri@gmail.com</t>
  </si>
  <si>
    <t>ciezkowski@cox.net</t>
  </si>
  <si>
    <t>rscill@msn.com</t>
  </si>
  <si>
    <t>matthewcillian@gmail.com</t>
  </si>
  <si>
    <t>rcimino@sweetbaysupermarkets.com</t>
  </si>
  <si>
    <t>ceciliac@me.com</t>
  </si>
  <si>
    <t>berkleytlc@yahoo.com</t>
  </si>
  <si>
    <t>patty_burkhardt@yahoo.com</t>
  </si>
  <si>
    <t>acirelli@ufl.edu</t>
  </si>
  <si>
    <t>masquerademed@me.com</t>
  </si>
  <si>
    <t>thomascirino2@gmail.com</t>
  </si>
  <si>
    <t>ncisler1216@gmail.com</t>
  </si>
  <si>
    <t>jennycis3@yahoo.com</t>
  </si>
  <si>
    <t>jessica.sifakis@bmcjax.com</t>
  </si>
  <si>
    <t>stacy.clairmont@gmail.com</t>
  </si>
  <si>
    <t>jlclancy287@yahoo.com</t>
  </si>
  <si>
    <t>shelleyclancy@comcast.net</t>
  </si>
  <si>
    <t>adam.clark@va.gov</t>
  </si>
  <si>
    <t>adixon1@ufl.edu</t>
  </si>
  <si>
    <t>bobby.l.clark@svcsglobal.net</t>
  </si>
  <si>
    <t>brookepharmd@gmail.com</t>
  </si>
  <si>
    <t>gfclark3@aol.com</t>
  </si>
  <si>
    <t>smileyjen10@gmail.com</t>
  </si>
  <si>
    <t>johnclark@monroecounty.gov</t>
  </si>
  <si>
    <t>kmclark08@gmail.com</t>
  </si>
  <si>
    <t>leclarkpharmd@gmail.com</t>
  </si>
  <si>
    <t>mclark194@tampabay.rr.com</t>
  </si>
  <si>
    <t>marion.m.clark@gmail.com</t>
  </si>
  <si>
    <t>gatorx@ix.netcom.com</t>
  </si>
  <si>
    <t>morgan1clark@gmail.com</t>
  </si>
  <si>
    <t>rsclark12@gmail.com</t>
  </si>
  <si>
    <t>clark.thomas@ufl.edu</t>
  </si>
  <si>
    <t>timothy_l_clark@outlook.com</t>
  </si>
  <si>
    <t>chris11m4@yahoo.com</t>
  </si>
  <si>
    <t>jewylalderson@gmail.com</t>
  </si>
  <si>
    <t>shellybelly35@gmail.com</t>
  </si>
  <si>
    <t>traneciaclarke@yahoo.com</t>
  </si>
  <si>
    <t>nclaud@ufl.edu</t>
  </si>
  <si>
    <t>ccclausen7@ufl.edu</t>
  </si>
  <si>
    <t>mclawges5@gmail.com</t>
  </si>
  <si>
    <t>kory.clawson@ufl.edu</t>
  </si>
  <si>
    <t>garrettclayton@ufl.edu</t>
  </si>
  <si>
    <t>mbclaytonrx@gmail.com</t>
  </si>
  <si>
    <t>vcleaver@ufl.edu</t>
  </si>
  <si>
    <t>marilyn.clem@sanfordhealth.org</t>
  </si>
  <si>
    <t>nphgator@yahoo.com</t>
  </si>
  <si>
    <t>mcle0002@shands.ufl.edu</t>
  </si>
  <si>
    <t>emilykcleveland@gmail.com</t>
  </si>
  <si>
    <t>rhoades.jenna@gmail.com</t>
  </si>
  <si>
    <t>alclickner@yahoo.com</t>
  </si>
  <si>
    <t>jisseca@hotmail.com</t>
  </si>
  <si>
    <t>vanbevcline@mindspring.com</t>
  </si>
  <si>
    <t>brittanywestwood@yahoo.com</t>
  </si>
  <si>
    <t>aclopton@ufl.edu</t>
  </si>
  <si>
    <t>robertjco@hotmail.com</t>
  </si>
  <si>
    <t>cathicoarsey@gmail.com</t>
  </si>
  <si>
    <t>coates.michael@mayo.edu</t>
  </si>
  <si>
    <t>cobb.j@ufl.edu</t>
  </si>
  <si>
    <t>timothycober@gmail.com</t>
  </si>
  <si>
    <t>jmcobian23@yahoo.com</t>
  </si>
  <si>
    <t>raester43@gmail.com</t>
  </si>
  <si>
    <t>kmcock00@smumn.edu</t>
  </si>
  <si>
    <t>thcrx@bellsouth.net</t>
  </si>
  <si>
    <t>flagator71@bellsouth.net</t>
  </si>
  <si>
    <t>mather929@aol.com</t>
  </si>
  <si>
    <t>lisaco1@aol.com</t>
  </si>
  <si>
    <t>m.cofer@ufl.edu</t>
  </si>
  <si>
    <t>coferrichard@gmail.com</t>
  </si>
  <si>
    <t>coffeyt@charter.net</t>
  </si>
  <si>
    <t>kedelen@comcast.net</t>
  </si>
  <si>
    <t>k.coffman@ufl.edu</t>
  </si>
  <si>
    <t>pcogan87@gmail.com</t>
  </si>
  <si>
    <t>alan.cohen344@gmail.com</t>
  </si>
  <si>
    <t>ecohen134@yahoo.com</t>
  </si>
  <si>
    <t>jcohennpanetcom@optonline.net</t>
  </si>
  <si>
    <t>drscohen31@gmail.com</t>
  </si>
  <si>
    <t>dentist1@bellsouth.net</t>
  </si>
  <si>
    <t>andre.colarossi@charter.net</t>
  </si>
  <si>
    <t>qkim240@aol.com</t>
  </si>
  <si>
    <t>kathycolburn52@gmail.com</t>
  </si>
  <si>
    <t>macolby@ufl.edu</t>
  </si>
  <si>
    <t>ncolden@earthlink.net</t>
  </si>
  <si>
    <t>ccoldren@tvsd.org</t>
  </si>
  <si>
    <t>anthonycolerph@gmail.com</t>
  </si>
  <si>
    <t>d.cole.13@hotmail.com</t>
  </si>
  <si>
    <t>jamescole8235@gmail.com</t>
  </si>
  <si>
    <t>frogulus@gmail.com</t>
  </si>
  <si>
    <t>mjrcole@gmail.com</t>
  </si>
  <si>
    <t>colep@umich.edu</t>
  </si>
  <si>
    <t>sac526@gmail.com</t>
  </si>
  <si>
    <t>annrolle@coralwave.com</t>
  </si>
  <si>
    <t>mrscj03@live.com</t>
  </si>
  <si>
    <t>katieagape@yahoo.com</t>
  </si>
  <si>
    <t>cderrickcoleman2012@gmail.com</t>
  </si>
  <si>
    <t>ccolem01@gmail.com</t>
  </si>
  <si>
    <t>dcoleman@ufl.edu</t>
  </si>
  <si>
    <t>dwayne.coleman@ufl.edu</t>
  </si>
  <si>
    <t>james_d_coleman@yahoo.com</t>
  </si>
  <si>
    <t>kngcole@gmail.com</t>
  </si>
  <si>
    <t>jeremyscoleman@ufl.edu</t>
  </si>
  <si>
    <t>kcolem01@gmail.com</t>
  </si>
  <si>
    <t>katie.coleman@dal.ca</t>
  </si>
  <si>
    <t>bob.w.coleman@gmail.com</t>
  </si>
  <si>
    <t>scoleman2116@me.com</t>
  </si>
  <si>
    <t>thomascoleman@ufl.edu</t>
  </si>
  <si>
    <t>jcolina94@gmail.com</t>
  </si>
  <si>
    <t>hoperph@aol.com</t>
  </si>
  <si>
    <t>kcollamore@comcast.net</t>
  </si>
  <si>
    <t>jcollar@ufl.edu</t>
  </si>
  <si>
    <t>secoller@charter.net</t>
  </si>
  <si>
    <t>thecollettes412@aol.com</t>
  </si>
  <si>
    <t>colletticcc@aol.com</t>
  </si>
  <si>
    <t>lizzigeorgia@gmail.com</t>
  </si>
  <si>
    <t>giselle.collie@gmail.com</t>
  </si>
  <si>
    <t>wjcollie@gmail.com</t>
  </si>
  <si>
    <t>acollin@ufl.edu</t>
  </si>
  <si>
    <t>bc2780a@ufl.edu</t>
  </si>
  <si>
    <t>collins.b@ufl.edu</t>
  </si>
  <si>
    <t>ccollins_33@hotmail.com</t>
  </si>
  <si>
    <t>chcollins63@gmail.com</t>
  </si>
  <si>
    <t>pharmboy@gdn.net</t>
  </si>
  <si>
    <t>collines@excite.com</t>
  </si>
  <si>
    <t>erinhcollins@gmail.com</t>
  </si>
  <si>
    <t>honkyoumofo@hotmail.com</t>
  </si>
  <si>
    <t>justincollins@ufl.edu</t>
  </si>
  <si>
    <t>lmatthe78@gmail.com</t>
  </si>
  <si>
    <t>fuzionrx@netzero.com</t>
  </si>
  <si>
    <t>meghancollins2012@gmail.com</t>
  </si>
  <si>
    <t>rachelcollins1@ufl.edu</t>
  </si>
  <si>
    <t>rcollins@flash.net</t>
  </si>
  <si>
    <t>ecollongette@ufl.edu</t>
  </si>
  <si>
    <t>hawrylko@aol.com</t>
  </si>
  <si>
    <t>kcolmenares@ufl.edu</t>
  </si>
  <si>
    <t>colombo.nadina@ufl.edu</t>
  </si>
  <si>
    <t>athenanoele@ufl.edu</t>
  </si>
  <si>
    <t>fcolon97@ufl.edu</t>
  </si>
  <si>
    <t>jenlcolon@yahoo.com</t>
  </si>
  <si>
    <t>lisbethcolon@att.net</t>
  </si>
  <si>
    <t>lmcolon@hotmail.com</t>
  </si>
  <si>
    <t>rebeccamariacolon@gmail.com</t>
  </si>
  <si>
    <t>colony3@gmail.com</t>
  </si>
  <si>
    <t>boatting@aol.com</t>
  </si>
  <si>
    <t>mecolonmedina@ufl.edu</t>
  </si>
  <si>
    <t>k.coloradotiner@gmail.com</t>
  </si>
  <si>
    <t>ellyn.colquhoun@gmail.com</t>
  </si>
  <si>
    <t>kcolson@bellsouth.net</t>
  </si>
  <si>
    <t>gloriacoltea@gmail.com</t>
  </si>
  <si>
    <t>rcolthorp@ufl.edu</t>
  </si>
  <si>
    <t>lcombass92@gmail.com</t>
  </si>
  <si>
    <t>cyncomber@yahoo.com</t>
  </si>
  <si>
    <t>comber56@yahoo.com</t>
  </si>
  <si>
    <t>ajc1229@gmail.com</t>
  </si>
  <si>
    <t>claudia.cometa@gmail.com</t>
  </si>
  <si>
    <t>annessa.comfort@ufl.edu</t>
  </si>
  <si>
    <t>mikcompo@yahoo.com</t>
  </si>
  <si>
    <t>krytycal@gmail.com</t>
  </si>
  <si>
    <t>allisonccone@gmail.com</t>
  </si>
  <si>
    <t>dolphtrey@gmail.com</t>
  </si>
  <si>
    <t>cindyconley@verizon.net</t>
  </si>
  <si>
    <t>dconlon63@aol.com</t>
  </si>
  <si>
    <t>jessicalconn@ufl.edu</t>
  </si>
  <si>
    <t>tconn012@gmail.com</t>
  </si>
  <si>
    <t>jeanetteeconnelly@gmail.com</t>
  </si>
  <si>
    <t>caitlin.connolly@ufl.edu</t>
  </si>
  <si>
    <t>ksconnor@ufl.edu</t>
  </si>
  <si>
    <t>pharmgirl85@yahoo.com</t>
  </si>
  <si>
    <t>aconolly24@ufl.edu</t>
  </si>
  <si>
    <t>chaletc@windstream.net</t>
  </si>
  <si>
    <t>kristen.conrad@ufl.edu</t>
  </si>
  <si>
    <t>dconrado@ymail.com</t>
  </si>
  <si>
    <t>tomejo@consolazione.com</t>
  </si>
  <si>
    <t>jeffrey.conzelmann@spectrumhealth.org</t>
  </si>
  <si>
    <t>cconzett@jsahealthcare.com</t>
  </si>
  <si>
    <t>annie.cook09@yahoo.com</t>
  </si>
  <si>
    <t>bplean323@yahoo.com</t>
  </si>
  <si>
    <t>roquecook@yahoo.com</t>
  </si>
  <si>
    <t>cookd@ufl.edu</t>
  </si>
  <si>
    <t>cook@mail.ucf.edu</t>
  </si>
  <si>
    <t>jodilcook@ufl.edu</t>
  </si>
  <si>
    <t>jdacook@outlook.com</t>
  </si>
  <si>
    <t>matt.cookusf10@gmail.com</t>
  </si>
  <si>
    <t>sdcookrocks94@hotmail.com</t>
  </si>
  <si>
    <t>acooley1@att.net</t>
  </si>
  <si>
    <t>afcooley1@att.net</t>
  </si>
  <si>
    <t>beatlegator@gmail.com</t>
  </si>
  <si>
    <t>carolynrcooley@ufl.edu</t>
  </si>
  <si>
    <t>ecooley@ufl.edu</t>
  </si>
  <si>
    <t>cooley@cruzio.com</t>
  </si>
  <si>
    <t>sallycooley@mac.com</t>
  </si>
  <si>
    <t>joannecooney@hotmail.com</t>
  </si>
  <si>
    <t>kathysmedly@yahoo.com</t>
  </si>
  <si>
    <t>petnurse@ufl.edu</t>
  </si>
  <si>
    <t>g8rrph@yahoo.com</t>
  </si>
  <si>
    <t>sarose1223@embarqmail.com</t>
  </si>
  <si>
    <t>cc792@yahoo.com</t>
  </si>
  <si>
    <t>hayleybcooper@gmail.com</t>
  </si>
  <si>
    <t>lrcjr@embarqmail.com</t>
  </si>
  <si>
    <t>melanie.brooke.cooper@gmail.com</t>
  </si>
  <si>
    <t>mailformc@gmail.com</t>
  </si>
  <si>
    <t>renee.cooper@ufl.edu</t>
  </si>
  <si>
    <t>robinlewitt@aol.com</t>
  </si>
  <si>
    <t>whitekola@hotmail.com</t>
  </si>
  <si>
    <t>tatianencooper@ufl.edu</t>
  </si>
  <si>
    <t>amcoorey@verizon.net</t>
  </si>
  <si>
    <t>coovadiaa@gmail.com</t>
  </si>
  <si>
    <t>intira.coowanitwong@chrysalis-technologies.com</t>
  </si>
  <si>
    <t>zcope612@gmail.com</t>
  </si>
  <si>
    <t>rxdori@earthlink.net</t>
  </si>
  <si>
    <t>copherhr@moffitt.usf.edu</t>
  </si>
  <si>
    <t>elisha.coppens@ufl.edu</t>
  </si>
  <si>
    <t>acorbin2009@gmail.com</t>
  </si>
  <si>
    <t>corbinrph@gmail.com</t>
  </si>
  <si>
    <t>rxgal25@hotmail.com</t>
  </si>
  <si>
    <t>caitlin.corcoran@ufl.edu</t>
  </si>
  <si>
    <t>jencorder25@gmail.com</t>
  </si>
  <si>
    <t>dcordero@ufl.edu</t>
  </si>
  <si>
    <t>yeniser@yahoo.com</t>
  </si>
  <si>
    <t>linneacorey@gmail.com</t>
  </si>
  <si>
    <t>mcorey3@knology.net</t>
  </si>
  <si>
    <t>scorgan@ufl.edu</t>
  </si>
  <si>
    <t>mcorlew93@gmail.com</t>
  </si>
  <si>
    <t>corneliusgator@gmail.com</t>
  </si>
  <si>
    <t>dcorniffe@ufl.edu</t>
  </si>
  <si>
    <t>proudgatr1@aol.com</t>
  </si>
  <si>
    <t>corominasrebeca@yahoo.com</t>
  </si>
  <si>
    <t>xena101196@aol.com</t>
  </si>
  <si>
    <t>bdcorriveau@gmail.com</t>
  </si>
  <si>
    <t>fcorsini28@gmail.com</t>
  </si>
  <si>
    <t>rosacortez@ufl.edu</t>
  </si>
  <si>
    <t>risso36@gmail.com</t>
  </si>
  <si>
    <t>erin.cosme@gmail.com</t>
  </si>
  <si>
    <t>janlouis.cosme@ufl.edu</t>
  </si>
  <si>
    <t>micah.cost@gmail.com</t>
  </si>
  <si>
    <t>kittylover1219@yahoo.com</t>
  </si>
  <si>
    <t>snrusso715@gmail.com</t>
  </si>
  <si>
    <t>debjon32607@aol.com</t>
  </si>
  <si>
    <t>gcostabile@ufl.edu</t>
  </si>
  <si>
    <t>b.costales@ufl.edu</t>
  </si>
  <si>
    <t>jcostanzo@ufl.edu</t>
  </si>
  <si>
    <t>charlescostas@yahoo.com</t>
  </si>
  <si>
    <t>sbc9191@aol.com</t>
  </si>
  <si>
    <t>karen.costiloe@tmfhc.org</t>
  </si>
  <si>
    <t>jcostro@ufl.edu</t>
  </si>
  <si>
    <t>cjess803@bellsouth.net</t>
  </si>
  <si>
    <t>ashgage90@yahoo.com</t>
  </si>
  <si>
    <t>domcat@pbso.org</t>
  </si>
  <si>
    <t>rosscottle@gmail.com</t>
  </si>
  <si>
    <t>srkelly1@cox.net</t>
  </si>
  <si>
    <t>ccough76@gmail.com</t>
  </si>
  <si>
    <t>lora0061@aol.com</t>
  </si>
  <si>
    <t>jcourage@ufl.edu</t>
  </si>
  <si>
    <t>cmc.courey@yahoo.com</t>
  </si>
  <si>
    <t>kcourey@cfl.rr.com</t>
  </si>
  <si>
    <t>acourrege@ufl.edu</t>
  </si>
  <si>
    <t>lulufarm@aol.com</t>
  </si>
  <si>
    <t>krysilis@live.com</t>
  </si>
  <si>
    <t>anelcouzo1994@ufl.edu</t>
  </si>
  <si>
    <t>kellicov@gmail.com</t>
  </si>
  <si>
    <t>moco8283@msn.com</t>
  </si>
  <si>
    <t>jcowles@ufl.edu</t>
  </si>
  <si>
    <t>mcownan@gmail.com</t>
  </si>
  <si>
    <t>amygrams@gmail.com</t>
  </si>
  <si>
    <t>garrett.cox@ufl.edu</t>
  </si>
  <si>
    <t>lcoxrph@gmail.com</t>
  </si>
  <si>
    <t>mcox_07@yahoo.com</t>
  </si>
  <si>
    <t>mikim2291@yahoo.com</t>
  </si>
  <si>
    <t>sec06e@fsu.edu</t>
  </si>
  <si>
    <t>larrycoy@bellsouth.net</t>
  </si>
  <si>
    <t>cozart1@comcast.net</t>
  </si>
  <si>
    <t>cassiecrabb26@gmail.com</t>
  </si>
  <si>
    <t>redzilla_74@msn.com</t>
  </si>
  <si>
    <t>erikalyn_99@yahoo.com</t>
  </si>
  <si>
    <t>jcmst@hotmail.com</t>
  </si>
  <si>
    <t>ccrain01@tampabay.rr.com</t>
  </si>
  <si>
    <t>james.crandall@comcast.net</t>
  </si>
  <si>
    <t>kathy.crandall@att.net</t>
  </si>
  <si>
    <t>jcran17@hotmail.com</t>
  </si>
  <si>
    <t>a.crane@ufl.edu</t>
  </si>
  <si>
    <t>cranej@ufl.edu</t>
  </si>
  <si>
    <t>memmit50@gmail.com</t>
  </si>
  <si>
    <t>cravenamc@gmail.com</t>
  </si>
  <si>
    <t>khc53@embarqmail.com</t>
  </si>
  <si>
    <t>nicolascraven@u.boisestate.edu</t>
  </si>
  <si>
    <t>iindiar@yahoo.com</t>
  </si>
  <si>
    <t>docrawford50@gmail.com</t>
  </si>
  <si>
    <t>missa_chrissy@yahoo.com</t>
  </si>
  <si>
    <t>jamespcc@hotmail.com</t>
  </si>
  <si>
    <t>creechrx28@gmail.com</t>
  </si>
  <si>
    <t>hobbsam@abts.net</t>
  </si>
  <si>
    <t>marjoriecrenshaw@yahoo.com</t>
  </si>
  <si>
    <t>jay2legacy@gmail.com</t>
  </si>
  <si>
    <t>nccrews@aol.com</t>
  </si>
  <si>
    <t>lycribb@aol.com</t>
  </si>
  <si>
    <t>vcribb@aol.com</t>
  </si>
  <si>
    <t>yetayrick@gmail.com</t>
  </si>
  <si>
    <t>kcriscio@gmail.com</t>
  </si>
  <si>
    <t>julcrispin@aol.com</t>
  </si>
  <si>
    <t>dcrist4@tampabay.rr.com</t>
  </si>
  <si>
    <t>mikecrivellaro@hotmail.com</t>
  </si>
  <si>
    <t>dcromer1@aol.com</t>
  </si>
  <si>
    <t>hcromeroz@aol.com</t>
  </si>
  <si>
    <t>jcromer48@yahoo.com</t>
  </si>
  <si>
    <t>julieshine@aol.com</t>
  </si>
  <si>
    <t>warriorlaxerlife@gmail.com</t>
  </si>
  <si>
    <t>sacrk77@hotmail.com</t>
  </si>
  <si>
    <t>mark.crosby@intermountainhealthcare.org</t>
  </si>
  <si>
    <t>sheenakrx@yahoo.com</t>
  </si>
  <si>
    <t>crossphram@verizon.net</t>
  </si>
  <si>
    <t>jeffscross@gmail.com</t>
  </si>
  <si>
    <t>klcross@gmail.com</t>
  </si>
  <si>
    <t>acrotts@ufl.edu</t>
  </si>
  <si>
    <t>ufmunchkin@gmail.com</t>
  </si>
  <si>
    <t>smcrowe@ufl.edu</t>
  </si>
  <si>
    <t>rcrowetz@bellsouth.net</t>
  </si>
  <si>
    <t>trixiecrowley@hotmail.com</t>
  </si>
  <si>
    <t>morgancrowley@ufl.edu</t>
  </si>
  <si>
    <t>ecrowson@gmail.com</t>
  </si>
  <si>
    <t>lauren.crowson7@gmail.com</t>
  </si>
  <si>
    <t>pharmcappres@aol.com</t>
  </si>
  <si>
    <t>ncruikshank@ufl.edu</t>
  </si>
  <si>
    <t>jacdld03@nc.rr.com</t>
  </si>
  <si>
    <t>servicedrugstore@bellsouth.net</t>
  </si>
  <si>
    <t>lynnmaries@gmail.com</t>
  </si>
  <si>
    <t>tcgonzalez@ufl.edu</t>
  </si>
  <si>
    <t>bcc44@nau.edu</t>
  </si>
  <si>
    <t>dianax0126@gmail.com</t>
  </si>
  <si>
    <t>hlcruzin@gmail.com</t>
  </si>
  <si>
    <t>secruz@ufl.edu</t>
  </si>
  <si>
    <t>timothy.marc.cruz@gmail.com</t>
  </si>
  <si>
    <t>vivian.cuesta@ufl.edu</t>
  </si>
  <si>
    <t>kiriauf@gmail.com</t>
  </si>
  <si>
    <t>pjculbertson@valdosta.edu</t>
  </si>
  <si>
    <t>t.culbertson@ufl.edu</t>
  </si>
  <si>
    <t>timothycullen22@gmail.com</t>
  </si>
  <si>
    <t>cullison@gmail.com</t>
  </si>
  <si>
    <t>lenciefamu@ufl.edu</t>
  </si>
  <si>
    <t>domanique@dcprintz.com</t>
  </si>
  <si>
    <t>lculver78@gmail.com</t>
  </si>
  <si>
    <t>sandy.culver@comcast.net</t>
  </si>
  <si>
    <t>phrmcst@bellsouth.net</t>
  </si>
  <si>
    <t>kcummins@ufl.edu</t>
  </si>
  <si>
    <t>katiecumsille@gmail.com</t>
  </si>
  <si>
    <t>rxmcdonough@yahoo.com</t>
  </si>
  <si>
    <t>mustang7090@aol.com</t>
  </si>
  <si>
    <t>jbird8490@yahoo.com</t>
  </si>
  <si>
    <t>jacuomo@yahoo.com</t>
  </si>
  <si>
    <t>cddesign2000@bellsouth.net</t>
  </si>
  <si>
    <t>acupero@ufl.edu</t>
  </si>
  <si>
    <t>curci29@optonline.net</t>
  </si>
  <si>
    <t>drgnc@sbcglobal.net</t>
  </si>
  <si>
    <t>luciacurihuaman@gmail.com</t>
  </si>
  <si>
    <t>scurl@ufl.edu</t>
  </si>
  <si>
    <t>acc03c@gmail.com</t>
  </si>
  <si>
    <t>jamesccurran@yahoo.com</t>
  </si>
  <si>
    <t>gatorsteph@yahoo.com</t>
  </si>
  <si>
    <t>aleciancurrie@gmail.com</t>
  </si>
  <si>
    <t>dominick.curry@gmail.com</t>
  </si>
  <si>
    <t>celiacurtis@ufl.edu</t>
  </si>
  <si>
    <t>chikwe1@yahoo.com</t>
  </si>
  <si>
    <t>dcusack1955@icloud.com</t>
  </si>
  <si>
    <t>briemarie111@gmail.com</t>
  </si>
  <si>
    <t>yetidude@ufl.edu</t>
  </si>
  <si>
    <t>mkcutler@mi.rr.com</t>
  </si>
  <si>
    <t>kubbear@gmail.com</t>
  </si>
  <si>
    <t>lisa.cutro@pfizer.com</t>
  </si>
  <si>
    <t>ellencve@gmail.com</t>
  </si>
  <si>
    <t>pcywar@comcast.net</t>
  </si>
  <si>
    <t>jczapar@gmail.com</t>
  </si>
  <si>
    <t>jchoog@optonline.com</t>
  </si>
  <si>
    <t>laiscsilva@ufl.edu</t>
  </si>
  <si>
    <t>redmadouc@aol.com</t>
  </si>
  <si>
    <t>mdabi1@ufl.edu</t>
  </si>
  <si>
    <t>efdaboul@yahoo.com</t>
  </si>
  <si>
    <t>clarissalynn.robertson@gmail.com</t>
  </si>
  <si>
    <t>ddandra_16@hotmail.com</t>
  </si>
  <si>
    <t>odstmaster561@aim.com</t>
  </si>
  <si>
    <t>jdadural@ufl.edu</t>
  </si>
  <si>
    <t>timadagher@hotmail.com</t>
  </si>
  <si>
    <t>christadagnese@yahoo.com</t>
  </si>
  <si>
    <t>steven.dagostino@ufl.edu</t>
  </si>
  <si>
    <t>s_dahdal@yahoo.com</t>
  </si>
  <si>
    <t>keelindahl@gmail.com</t>
  </si>
  <si>
    <t>brush2pen@msn.com</t>
  </si>
  <si>
    <t>gvdpharmd@aol.com</t>
  </si>
  <si>
    <t>somna_dalal@yahoo.com</t>
  </si>
  <si>
    <t>adalconz@yahoo.com</t>
  </si>
  <si>
    <t>cbsurfdog71@gmail.com</t>
  </si>
  <si>
    <t>chloeegirl@comcast.net</t>
  </si>
  <si>
    <t>kdgatorz@yahoo.com</t>
  </si>
  <si>
    <t>bdgatorz@yahoo.com</t>
  </si>
  <si>
    <t>ldalhover@gmail.com</t>
  </si>
  <si>
    <t>hosprx50@aol.com</t>
  </si>
  <si>
    <t>teresadallacosta@gmail.com</t>
  </si>
  <si>
    <t>danieldaloisio@ufl.edu</t>
  </si>
  <si>
    <t>mdaly814@aol.com</t>
  </si>
  <si>
    <t>ji-dam@hotmail.com</t>
  </si>
  <si>
    <t>amdamato926@yahoo.com</t>
  </si>
  <si>
    <t>the2doghouse@aim.com</t>
  </si>
  <si>
    <t>kdamian@krissyanne.com</t>
  </si>
  <si>
    <t>khaller33@gmail.com</t>
  </si>
  <si>
    <t>cailee.damico@ufl.edu</t>
  </si>
  <si>
    <t>ocimad27@gmail.com</t>
  </si>
  <si>
    <t>aminadamji@hotmail.com</t>
  </si>
  <si>
    <t>martindanaa@hotmail.com</t>
  </si>
  <si>
    <t>r.dance88@gmail.com</t>
  </si>
  <si>
    <t>akash425@yahoo.com</t>
  </si>
  <si>
    <t>ndandrea80@gmail.com</t>
  </si>
  <si>
    <t>lbdanforth@cop.ufl.edu</t>
  </si>
  <si>
    <t>emilydang@ufl.edu</t>
  </si>
  <si>
    <t>dange@ufl.edu</t>
  </si>
  <si>
    <t>liemtdang@hotmail.com</t>
  </si>
  <si>
    <t>tanakadang@gmail.com</t>
  </si>
  <si>
    <t>thedangerzone@att.net</t>
  </si>
  <si>
    <t>fiona1959@gmail.com</t>
  </si>
  <si>
    <t>elukose@yahoo.com</t>
  </si>
  <si>
    <t>lcdaniel3@gmail.com</t>
  </si>
  <si>
    <t>marsha3177@yahoo.com</t>
  </si>
  <si>
    <t>monkeysoccer78@aol.com</t>
  </si>
  <si>
    <t>ddaniels724@ufl.edu</t>
  </si>
  <si>
    <t>robanddeena@me.com</t>
  </si>
  <si>
    <t>tracydaniels@ufl.edu</t>
  </si>
  <si>
    <t>wesdan@aol.com</t>
  </si>
  <si>
    <t>rushi2@hotmail.com</t>
  </si>
  <si>
    <t>chetdanny@aol.com</t>
  </si>
  <si>
    <t>bdao@ufl.edu</t>
  </si>
  <si>
    <t>minh_dao1981@yahoo.com</t>
  </si>
  <si>
    <t>dao.sara@gmail.com</t>
  </si>
  <si>
    <t>ger1880@ufl.edu</t>
  </si>
  <si>
    <t>jdpharm@msn.com</t>
  </si>
  <si>
    <t>jadbaseball123@aol.com</t>
  </si>
  <si>
    <t>houda0627@gmail.com</t>
  </si>
  <si>
    <t>nadirsalima@hotmail.com</t>
  </si>
  <si>
    <t>michaeldarkrph@gmail.com</t>
  </si>
  <si>
    <t>diane.darling@yahoo.com</t>
  </si>
  <si>
    <t>helene.darmofal@ufl.edu</t>
  </si>
  <si>
    <t>drdarner@sbcglobal.net</t>
  </si>
  <si>
    <t>lillyjames@comcast.net</t>
  </si>
  <si>
    <t>ldarzentas@gmail.com</t>
  </si>
  <si>
    <t>bri123@bellsouth.net</t>
  </si>
  <si>
    <t>rajivdass@outlook.com</t>
  </si>
  <si>
    <t>stephanie.dauer@comcast.net</t>
  </si>
  <si>
    <t>jacobdaughtry@hotmail.com</t>
  </si>
  <si>
    <t>jgdaum@yahoo.com</t>
  </si>
  <si>
    <t>marian.daum@va.gov</t>
  </si>
  <si>
    <t>kldaun@gmail.com</t>
  </si>
  <si>
    <t>natalka0072000@yahoo.com</t>
  </si>
  <si>
    <t>chintan_dv@yahoo.com</t>
  </si>
  <si>
    <t>davekinjal@yahoo.com</t>
  </si>
  <si>
    <t>pdaverx@gmail.com</t>
  </si>
  <si>
    <t>vdaverx@cop.ufl.edu</t>
  </si>
  <si>
    <t>davenportpharmd@yahoo.com</t>
  </si>
  <si>
    <t>davidsondrugs@davidsondrugs.com</t>
  </si>
  <si>
    <t>kedavidson223@gmail.com</t>
  </si>
  <si>
    <t>agdwaves@hotmail.com</t>
  </si>
  <si>
    <t>ceedavies94@gmail.com</t>
  </si>
  <si>
    <t>kdaviesrph@aol.com</t>
  </si>
  <si>
    <t>ddavies19@cfl.rr.com</t>
  </si>
  <si>
    <t>bill.davies@wellcare.com</t>
  </si>
  <si>
    <t>davila.lawrence@gmail.com</t>
  </si>
  <si>
    <t>lisad0731@gmail.com</t>
  </si>
  <si>
    <t>janissedt@gmail.com</t>
  </si>
  <si>
    <t>tadavis8@bellsouth.net</t>
  </si>
  <si>
    <t>adavis76@comcast.net</t>
  </si>
  <si>
    <t>basnrad@aol.com</t>
  </si>
  <si>
    <t>bdavis86@hotmail.com</t>
  </si>
  <si>
    <t>ryanlexi63@gmail.com</t>
  </si>
  <si>
    <t>cadavis8@bellsouth.net</t>
  </si>
  <si>
    <t>g8rgirl27@aol.com</t>
  </si>
  <si>
    <t>cdavis2613@gmail.com</t>
  </si>
  <si>
    <t>cwdavis10@yahoo.com</t>
  </si>
  <si>
    <t>colleenedavis@ufl.edu</t>
  </si>
  <si>
    <t>davrondavis@icloud.com</t>
  </si>
  <si>
    <t>ddavis52@gmail.com</t>
  </si>
  <si>
    <t>gogators68@comcast.net</t>
  </si>
  <si>
    <t>riding4life93@yahoo.com</t>
  </si>
  <si>
    <t>sigmoid@aol.com</t>
  </si>
  <si>
    <t>jwloudavis@aol.com</t>
  </si>
  <si>
    <t>tobyalpha1@aol.com</t>
  </si>
  <si>
    <t>davis003@cox.net</t>
  </si>
  <si>
    <t>fightingtosurvive@yahoo.com</t>
  </si>
  <si>
    <t>jdgatorx@gmail.com</t>
  </si>
  <si>
    <t>kkdgatorx@bellsouth.net</t>
  </si>
  <si>
    <t>kevindavis1390@gmail.com</t>
  </si>
  <si>
    <t>kyledavis760@gmail.com</t>
  </si>
  <si>
    <t>kyle.davis1810@gmail.com</t>
  </si>
  <si>
    <t>ldavis134@ufl.edu</t>
  </si>
  <si>
    <t>gdavis02@verizon.net</t>
  </si>
  <si>
    <t>jeeprx@aol.com</t>
  </si>
  <si>
    <t>leximay21@gmail.com</t>
  </si>
  <si>
    <t>rxgatorgrl@aol.com</t>
  </si>
  <si>
    <t>maureen@nersp.nerdc.ufl.edu</t>
  </si>
  <si>
    <t>myraddavis@yahoo.com</t>
  </si>
  <si>
    <t>nsalladavis@gmail.com</t>
  </si>
  <si>
    <t>davinb@shands.ufl.edu</t>
  </si>
  <si>
    <t>patria.b.d@hotmail.com</t>
  </si>
  <si>
    <t>tigidavis@bellsouth.net</t>
  </si>
  <si>
    <t>sarah.davis1@ufl.edu</t>
  </si>
  <si>
    <t>cheerdiva954@yahoo.com</t>
  </si>
  <si>
    <t>stasav@hotmail.com</t>
  </si>
  <si>
    <t>ansdavis@yahoo.com</t>
  </si>
  <si>
    <t>suziquedavis@gmail.com</t>
  </si>
  <si>
    <t>tdavis9uic@yahoo.com</t>
  </si>
  <si>
    <t>urtren@aol.com</t>
  </si>
  <si>
    <t>dawkins.dav@gmail.com</t>
  </si>
  <si>
    <t>kethia.robinson@jax.ufl.edu</t>
  </si>
  <si>
    <t>brdawson.284@ufl.edu</t>
  </si>
  <si>
    <t>jamie5605@gmail.com</t>
  </si>
  <si>
    <t>ghdawwas@gmail.com</t>
  </si>
  <si>
    <t>brianandrewday@gmail.com</t>
  </si>
  <si>
    <t>unclewally@aol.com</t>
  </si>
  <si>
    <t>capday@hotmail.com</t>
  </si>
  <si>
    <t>pillcntr@cfl.rr.com</t>
  </si>
  <si>
    <t>cleankratomlakewood@gmail.com</t>
  </si>
  <si>
    <t>jennday85@yahoo.com</t>
  </si>
  <si>
    <t>michaeladay24@gmail.com</t>
  </si>
  <si>
    <t>funmidaisy@gmail.com</t>
  </si>
  <si>
    <t>daytonmary@gmail.com</t>
  </si>
  <si>
    <t>jdaza@ufl.edu</t>
  </si>
  <si>
    <t>pdchiutiis@icloud.com</t>
  </si>
  <si>
    <t>mdeapodaca@gmail.com</t>
  </si>
  <si>
    <t>theresa.decastromorris@yahoo.com</t>
  </si>
  <si>
    <t>danadehoyos@ufl.edu</t>
  </si>
  <si>
    <t>adejesussosa@ufl.edu</t>
  </si>
  <si>
    <t>adelap7@hotmail.com</t>
  </si>
  <si>
    <t>a.n.t.o.n.n.i.o@hotmail.com</t>
  </si>
  <si>
    <t>deleonwork@hotmail.com</t>
  </si>
  <si>
    <t>noeldeleon01@yahoo.com</t>
  </si>
  <si>
    <t>joejoelin@verizon.net</t>
  </si>
  <si>
    <t>carodelosrios@hotmail.com</t>
  </si>
  <si>
    <t>delos1@hotmail.com</t>
  </si>
  <si>
    <t>jemorga@gmail.com</t>
  </si>
  <si>
    <t>felipe.auol@gmail.com</t>
  </si>
  <si>
    <t>nicolas.depadova@bannerhealth.com</t>
  </si>
  <si>
    <t>aderevere@ufl.edu</t>
  </si>
  <si>
    <t>homc241@verizon.net</t>
  </si>
  <si>
    <t>mabeldea@yahoo.com</t>
  </si>
  <si>
    <t>kayla.deacon@ufl.edu</t>
  </si>
  <si>
    <t>lisadeacon@ufl.edu</t>
  </si>
  <si>
    <t>excel164@hotmail.com</t>
  </si>
  <si>
    <t>maamof5@hotmail.com</t>
  </si>
  <si>
    <t>kennethddean@msn.com</t>
  </si>
  <si>
    <t>mamadean1975@yahoo.com</t>
  </si>
  <si>
    <t>mchuckdean@gmail.com</t>
  </si>
  <si>
    <t>tdchief40@gmail.com</t>
  </si>
  <si>
    <t>dearhart.kara@gmail.com</t>
  </si>
  <si>
    <t>mdearing@dal.ca</t>
  </si>
  <si>
    <t>pamelamdearth@comcast.net</t>
  </si>
  <si>
    <t>allen@taylorspharmacy.com</t>
  </si>
  <si>
    <t>adri06@ufl.edu</t>
  </si>
  <si>
    <t>manda7377@msn.com</t>
  </si>
  <si>
    <t>alicia.decker@va.gov</t>
  </si>
  <si>
    <t>nursej1@msn.com</t>
  </si>
  <si>
    <t>vdeclue@hotmail.com</t>
  </si>
  <si>
    <t>ufrph81@aol.com</t>
  </si>
  <si>
    <t>nrec@ufl.edu</t>
  </si>
  <si>
    <t>sylviadee@comcast.net</t>
  </si>
  <si>
    <t>kdeemer@outlook.com</t>
  </si>
  <si>
    <t>knjdees@aol.com</t>
  </si>
  <si>
    <t>yasmeen@ufl.edu</t>
  </si>
  <si>
    <t>jibatdegu@gmail.com</t>
  </si>
  <si>
    <t>dehnad@aol.com</t>
  </si>
  <si>
    <t>deichenk@ufl.edu</t>
  </si>
  <si>
    <t>cdeisch@bellsouth.net</t>
  </si>
  <si>
    <t>sdelangel@ufl.edu</t>
  </si>
  <si>
    <t>b.delcarpio@ufl.edu</t>
  </si>
  <si>
    <t>jennifer_delvalle@yahoo.com</t>
  </si>
  <si>
    <t>ichristinedelaney@gmail.com</t>
  </si>
  <si>
    <t>romdelapaz@yahoo.com</t>
  </si>
  <si>
    <t>gabrielledelellis@gmail.com</t>
  </si>
  <si>
    <t>jerrydeleo@yahoo.com</t>
  </si>
  <si>
    <t>jdeleo724@gmail.com</t>
  </si>
  <si>
    <t>leonard.deleon.pharm@gmail.com</t>
  </si>
  <si>
    <t>ddelevry@gmail.com</t>
  </si>
  <si>
    <t>lodelgado@comcast.net</t>
  </si>
  <si>
    <t>shary4n6@gmail.com</t>
  </si>
  <si>
    <t>kathydelgiorno@yahoo.com</t>
  </si>
  <si>
    <t>lori.delikat@walgreens.com</t>
  </si>
  <si>
    <t>adelisa@jhmi.edu</t>
  </si>
  <si>
    <t>mj.dellavecchia@outlook.com</t>
  </si>
  <si>
    <t>s_dellavecchia@hotmail.com</t>
  </si>
  <si>
    <t>charles.dellinger@gmail.com</t>
  </si>
  <si>
    <t>teresarx2010@hotmail.com</t>
  </si>
  <si>
    <t>ssdelongy@aol.com</t>
  </si>
  <si>
    <t>dylilei@163.com</t>
  </si>
  <si>
    <t>irol02@aol.com</t>
  </si>
  <si>
    <t>marci.delossantos@jax.ufl.edu</t>
  </si>
  <si>
    <t>cdelpuech@ufl.edu</t>
  </si>
  <si>
    <t>delrm09@yahoo.com</t>
  </si>
  <si>
    <t>jkdelso@yahoo.com</t>
  </si>
  <si>
    <t>judithlien@hotmail.com</t>
  </si>
  <si>
    <t>petedeltoro@yahoo.com</t>
  </si>
  <si>
    <t>b.delucca.uf@gmail.com</t>
  </si>
  <si>
    <t>morgan_demarco@att.net</t>
  </si>
  <si>
    <t>linny14@msn.com</t>
  </si>
  <si>
    <t>ldemonarco@charter.net</t>
  </si>
  <si>
    <t>acdemont@ufl.edu</t>
  </si>
  <si>
    <t>tademps292@aol.com</t>
  </si>
  <si>
    <t>michelle-demus@smh.com</t>
  </si>
  <si>
    <t>dengjiexin@yahoo.com</t>
  </si>
  <si>
    <t>jdeni16@gmail.com</t>
  </si>
  <si>
    <t>melissadenno@gmail.com</t>
  </si>
  <si>
    <t>hdgators5@yahoo.com</t>
  </si>
  <si>
    <t>gatorden5@yahoo.com</t>
  </si>
  <si>
    <t>h.denton15@gmail.com</t>
  </si>
  <si>
    <t>melissaddenton@gmail.com</t>
  </si>
  <si>
    <t>sdeogan@gmail.com</t>
  </si>
  <si>
    <t>lakemountd@gmail.com</t>
  </si>
  <si>
    <t>pillsplus@aol.com</t>
  </si>
  <si>
    <t>robn825@gmail.com</t>
  </si>
  <si>
    <t>jg.derival@ufl.edu</t>
  </si>
  <si>
    <t>robindclem@gmail.com</t>
  </si>
  <si>
    <t>gwen_nj@hotmail.com</t>
  </si>
  <si>
    <t>bintap@yahoo.com</t>
  </si>
  <si>
    <t>hdesai000@aol.com</t>
  </si>
  <si>
    <t>jdesai504@gmail.com</t>
  </si>
  <si>
    <t>kdesai@chsbuffalo.org</t>
  </si>
  <si>
    <t>nakuldesai@msn.com</t>
  </si>
  <si>
    <t>pdesai9@hotmail.com</t>
  </si>
  <si>
    <t>prekshad@hotmail.com</t>
  </si>
  <si>
    <t>raj.desai@ufl.edu</t>
  </si>
  <si>
    <t>desantisbergouht@gmail.com</t>
  </si>
  <si>
    <t>deseak@shands.ufl.edu</t>
  </si>
  <si>
    <t>bdeseta@verizon.net</t>
  </si>
  <si>
    <t>pd_ind@yahoo.com</t>
  </si>
  <si>
    <t>swapnabhusari@gmail.com</t>
  </si>
  <si>
    <t>ldeshullo@ufl.edu</t>
  </si>
  <si>
    <t>sgtdesi@gmail.com</t>
  </si>
  <si>
    <t>esanmodel@yahoo.com</t>
  </si>
  <si>
    <t>justindesiongco@gmail.com</t>
  </si>
  <si>
    <t>desir.samantha@ufl.edu</t>
  </si>
  <si>
    <t>mddesmar@hotmail.com</t>
  </si>
  <si>
    <t>vdesouza@ufl.edu</t>
  </si>
  <si>
    <t>sdespiegelaere@ufl.edu</t>
  </si>
  <si>
    <t>savitadeswal@yahoo.com</t>
  </si>
  <si>
    <t>debdet@san.rr.com</t>
  </si>
  <si>
    <t>rx6tam@aol.com</t>
  </si>
  <si>
    <t>theresadettling@ufl.edu</t>
  </si>
  <si>
    <t>hemamalini.ketha@yahoo.com</t>
  </si>
  <si>
    <t>cdevault13@gmail.com</t>
  </si>
  <si>
    <t>nedrph@hotmail.com</t>
  </si>
  <si>
    <t>idd1@cox.net</t>
  </si>
  <si>
    <t>jadevlin15@gmail.com</t>
  </si>
  <si>
    <t>devriesja@icsmail.net</t>
  </si>
  <si>
    <t>g8rjohn@gmail.com</t>
  </si>
  <si>
    <t>debdewitte@gmail.com</t>
  </si>
  <si>
    <t>dan.dewitya@duke.edu</t>
  </si>
  <si>
    <t>abbasd.2013@gmail.com</t>
  </si>
  <si>
    <t>rdhami@lhsc.on.ca</t>
  </si>
  <si>
    <t>poonam.dholareeya@gmail.com</t>
  </si>
  <si>
    <t>sdhookar@yahoo.com</t>
  </si>
  <si>
    <t>qiaoqing_di@hotmail.com</t>
  </si>
  <si>
    <t>drida02@aol.com</t>
  </si>
  <si>
    <t>coreydiamon@gmail.com</t>
  </si>
  <si>
    <t>peter.diamond@ufl.edu</t>
  </si>
  <si>
    <t>jader_4@hotmail.com</t>
  </si>
  <si>
    <t>prmd2008@gmail.com</t>
  </si>
  <si>
    <t>psumom516@yahoo.com</t>
  </si>
  <si>
    <t>adiaz4476@gmail.com</t>
  </si>
  <si>
    <t>jadcdiaz@comcast.net</t>
  </si>
  <si>
    <t>bev@ladiaz.com</t>
  </si>
  <si>
    <t>bdiaz79@hotmail.com</t>
  </si>
  <si>
    <t>1958carlosdiaz@gmail.com</t>
  </si>
  <si>
    <t>chayd326@gmail.com</t>
  </si>
  <si>
    <t>ejdiaz@ufl.edu</t>
  </si>
  <si>
    <t>jillian@alumni.ufl.edu</t>
  </si>
  <si>
    <t>jdiaz0728@gmail.com</t>
  </si>
  <si>
    <t>kmpodell@gmail.com</t>
  </si>
  <si>
    <t>larry@ladiaz.com</t>
  </si>
  <si>
    <t>lfdiaz904@gmail.com</t>
  </si>
  <si>
    <t>luzmdiaz@bellsouth.net</t>
  </si>
  <si>
    <t>honey1bee@aol.com</t>
  </si>
  <si>
    <t>shaje84@yahoo.com</t>
  </si>
  <si>
    <t>susanadz03@ufl.edu</t>
  </si>
  <si>
    <t>wandadiaz.cde@gmail.com</t>
  </si>
  <si>
    <t>annydiazm@gmail.com</t>
  </si>
  <si>
    <t>s.dsevilla@gmail.com</t>
  </si>
  <si>
    <t>pdi507@aol.com</t>
  </si>
  <si>
    <t>olygold@msn.com</t>
  </si>
  <si>
    <t>caitlin.dickens@harrishealth.org</t>
  </si>
  <si>
    <t>jdickens@cfl.rr.com</t>
  </si>
  <si>
    <t>kandid@ufl.edu</t>
  </si>
  <si>
    <t>x5965333@gmail.com</t>
  </si>
  <si>
    <t>edrx2003@aol.com</t>
  </si>
  <si>
    <t>tdickson1@ufl.edu</t>
  </si>
  <si>
    <t>meg.didier@yahoo.com</t>
  </si>
  <si>
    <t>brit6289@gmail.com</t>
  </si>
  <si>
    <t>sdienes@icloud.com</t>
  </si>
  <si>
    <t>lydiadiep@gmail.com</t>
  </si>
  <si>
    <t>udiep@tgh.org</t>
  </si>
  <si>
    <t>jdiepholz@gmail.com</t>
  </si>
  <si>
    <t>klpteach1@gmail.com</t>
  </si>
  <si>
    <t>mdieuvil@gmail.com</t>
  </si>
  <si>
    <t>romand@baptisthealth.net</t>
  </si>
  <si>
    <t>adiioia@ufl.edu</t>
  </si>
  <si>
    <t>pharmd@comcast.net</t>
  </si>
  <si>
    <t>tonyalee_1984@hotmail.com</t>
  </si>
  <si>
    <t>kdillman@ufl.edu</t>
  </si>
  <si>
    <t>pruman701@aol.com</t>
  </si>
  <si>
    <t>sfpd111@gmail.com</t>
  </si>
  <si>
    <t>pdrph1@yahoo.com</t>
  </si>
  <si>
    <t>hristina1@yahoo.com</t>
  </si>
  <si>
    <t>aldo@mnsi.net</t>
  </si>
  <si>
    <t>ndinardo@ufl.edu</t>
  </si>
  <si>
    <t>lidtom79@yahoo.com</t>
  </si>
  <si>
    <t>nigaradin@verizon.net</t>
  </si>
  <si>
    <t>assassinkpl@gmail.com</t>
  </si>
  <si>
    <t>mannydiogo@yahoo.com</t>
  </si>
  <si>
    <t>ndioneda@ufl.edu</t>
  </si>
  <si>
    <t>jdionis@aol.com</t>
  </si>
  <si>
    <t>dougdiperna@gmail.com</t>
  </si>
  <si>
    <t>jgdiperna@gmail.com</t>
  </si>
  <si>
    <t>kimberly.schnacky@med.va.gov</t>
  </si>
  <si>
    <t>cdipnarine23@gmail.com</t>
  </si>
  <si>
    <t>jdirmeyer@taylorspharmacy.com</t>
  </si>
  <si>
    <t>darrelldise@comcast.net</t>
  </si>
  <si>
    <t>avrildishaw@gmail.com</t>
  </si>
  <si>
    <t>dismukemike@gmail.com</t>
  </si>
  <si>
    <t>zaimler1@gmail.com</t>
  </si>
  <si>
    <t>cditomaso@gmail.com</t>
  </si>
  <si>
    <t>dditrick@earthlink.net</t>
  </si>
  <si>
    <t>pharmerika@gmail.com</t>
  </si>
  <si>
    <t>gregorydix@gmail.com</t>
  </si>
  <si>
    <t>v_dixit77@yahoo.com</t>
  </si>
  <si>
    <t>joyarlene@gmail.com</t>
  </si>
  <si>
    <t>laurene1984@aol.com</t>
  </si>
  <si>
    <t>mdiz@ufl.edu</t>
  </si>
  <si>
    <t>anhdo19810@verizon.net</t>
  </si>
  <si>
    <t>thejdo@gmail.com</t>
  </si>
  <si>
    <t>jdokarate@hotmail.com</t>
  </si>
  <si>
    <t>timmydo05@gmail.com</t>
  </si>
  <si>
    <t>dorx99@aol.com</t>
  </si>
  <si>
    <t>anh.doan.2017@gmail.com</t>
  </si>
  <si>
    <t>jdoan009@yahoo.com</t>
  </si>
  <si>
    <t>kdoanrx@gmail.com</t>
  </si>
  <si>
    <t>achilleskpl@gmail.com</t>
  </si>
  <si>
    <t>radobb@earthlink.net</t>
  </si>
  <si>
    <t>ashleynstallworth@gmail.com</t>
  </si>
  <si>
    <t>drjdodd@comcast.net</t>
  </si>
  <si>
    <t>owlagators@gmail.com</t>
  </si>
  <si>
    <t>pharmdodge@comcast.net</t>
  </si>
  <si>
    <t>prozac282@tampabay.rr.com</t>
  </si>
  <si>
    <t>nicholaspdodson@gmail.com</t>
  </si>
  <si>
    <t>roydodson@sbcglobal.net</t>
  </si>
  <si>
    <t>delmar51@hotmail.com</t>
  </si>
  <si>
    <t>jencard92@comcast.net</t>
  </si>
  <si>
    <t>megan11093@yahoo.com</t>
  </si>
  <si>
    <t>johannsusa@yahoo.com</t>
  </si>
  <si>
    <t>carinadolan@ufl.edu</t>
  </si>
  <si>
    <t>billdolan@hotmail.com</t>
  </si>
  <si>
    <t>c.dolin@verizon.net</t>
  </si>
  <si>
    <t>g.dolin@verizon.net</t>
  </si>
  <si>
    <t>mdolphy@ufl.edu</t>
  </si>
  <si>
    <t>karinaw@ufl.edu</t>
  </si>
  <si>
    <t>rxron62@hotmail.com</t>
  </si>
  <si>
    <t>anudominick@yahoo.com</t>
  </si>
  <si>
    <t>dominysm@msha.com</t>
  </si>
  <si>
    <t>lzdompe@gmail.com</t>
  </si>
  <si>
    <t>kadonahue83@yahoo.com</t>
  </si>
  <si>
    <t>jim_donaldson@bellsouth.net</t>
  </si>
  <si>
    <t>rxgator07@yahoo.com</t>
  </si>
  <si>
    <t>sri.unnaph@gmail.com</t>
  </si>
  <si>
    <t>kimdong77@gmail.com</t>
  </si>
  <si>
    <t>thdonguyen@hotmail.com</t>
  </si>
  <si>
    <t>ldonilon@gmail.com</t>
  </si>
  <si>
    <t>todd.donnelly@roadrunner.com</t>
  </si>
  <si>
    <t>ndonner@carepointpartners.com</t>
  </si>
  <si>
    <t>donoso@astro.ufl.edu</t>
  </si>
  <si>
    <t>jackie.donovan@walgreens.com</t>
  </si>
  <si>
    <t>lanae_nae@yahoo.com</t>
  </si>
  <si>
    <t>lyndono40@yahoo.com</t>
  </si>
  <si>
    <t>meganmaria@gmail.com</t>
  </si>
  <si>
    <t>rebad@cop.ufl.edu</t>
  </si>
  <si>
    <t>kathy_dopp@yahoo.com</t>
  </si>
  <si>
    <t>rxganesh@hotmail.com</t>
  </si>
  <si>
    <t>zdoran1@yahoo.com</t>
  </si>
  <si>
    <t>sdore@ufl.edu</t>
  </si>
  <si>
    <t>danirph@gmail.com</t>
  </si>
  <si>
    <t>angelicsand311@gmail.com</t>
  </si>
  <si>
    <t>gdorvelewis@gmail.com</t>
  </si>
  <si>
    <t>jdoshi5@gmail.com</t>
  </si>
  <si>
    <t>nehado88@gmail.com</t>
  </si>
  <si>
    <t>samip92@yahoo.com</t>
  </si>
  <si>
    <t>bcdrph@gmail.com</t>
  </si>
  <si>
    <t>nowbv143@yahoo.com</t>
  </si>
  <si>
    <t>rrdossey@gmail.com</t>
  </si>
  <si>
    <t>dosunmu@sbcglobal.net</t>
  </si>
  <si>
    <t>donnad@gators.ufl.edu</t>
  </si>
  <si>
    <t>doty@cop.ufl.edu</t>
  </si>
  <si>
    <t>cdouangdara@gmail.com</t>
  </si>
  <si>
    <t>cmdoucet419@yahoo.com</t>
  </si>
  <si>
    <t>heidi.docuette@astrazeneca.com</t>
  </si>
  <si>
    <t>edougherty@mindspring.com</t>
  </si>
  <si>
    <t>mdougher@email.unc.edu</t>
  </si>
  <si>
    <t>charles.douglas@alumni.cgu.edu</t>
  </si>
  <si>
    <t>douglas6253@comcast.net</t>
  </si>
  <si>
    <t>savanahkay@gmail.com</t>
  </si>
  <si>
    <t>tsdouglas09@gmail.com</t>
  </si>
  <si>
    <t>ldoug1962@gmail.com</t>
  </si>
  <si>
    <t>hdouidy@aol.com</t>
  </si>
  <si>
    <t>champny64@aol.com</t>
  </si>
  <si>
    <t>mkahner.dowdy@ufl.edu</t>
  </si>
  <si>
    <t>artpanmom@msn.com</t>
  </si>
  <si>
    <t>kenziedowning@gmail.com</t>
  </si>
  <si>
    <t>medowns@bellsouth.net</t>
  </si>
  <si>
    <t>robertsdowns@comcast.net</t>
  </si>
  <si>
    <t>zainbrane@yahoo.com</t>
  </si>
  <si>
    <t>b.doyle@ufl.edu</t>
  </si>
  <si>
    <t>mmdoyle2001@aol.com</t>
  </si>
  <si>
    <t>bdragoljevic@ufl.edu</t>
  </si>
  <si>
    <t>ronchell.drains@gmail.com</t>
  </si>
  <si>
    <t>margar3t@gmail.com</t>
  </si>
  <si>
    <t>carisqui@gmail.com</t>
  </si>
  <si>
    <t>rnrph98@yahoo.com</t>
  </si>
  <si>
    <t>drapers@ufl.edu</t>
  </si>
  <si>
    <t>dravid.prajakta@gmail.com</t>
  </si>
  <si>
    <t>bryant.drazer@gmail.com</t>
  </si>
  <si>
    <t>cadrennon@yahoo.com</t>
  </si>
  <si>
    <t>steffidrescher@ufl.edu</t>
  </si>
  <si>
    <t>drhourhbengara@hotmail.com</t>
  </si>
  <si>
    <t>drdgator@hotmail.com</t>
  </si>
  <si>
    <t>oliverdaniel734@gmail.com</t>
  </si>
  <si>
    <t>katie.driscoll@ymail.com</t>
  </si>
  <si>
    <t>badrondo@gmail.com</t>
  </si>
  <si>
    <t>bdrosterx@gmail.com</t>
  </si>
  <si>
    <t>jenniferdrummond@gmail.com</t>
  </si>
  <si>
    <t>pascal@espero.nl</t>
  </si>
  <si>
    <t>cdrvol@mchsi.com</t>
  </si>
  <si>
    <t>sduane@ufl.edu</t>
  </si>
  <si>
    <t>alex.duarte@ufl.edu</t>
  </si>
  <si>
    <t>alliecam@gmail.com</t>
  </si>
  <si>
    <t>julioc3010@yahoo.com</t>
  </si>
  <si>
    <t>fredadubery@gmail.com</t>
  </si>
  <si>
    <t>judydubi@bellsouth.net</t>
  </si>
  <si>
    <t>madisondubil@ufl.edu</t>
  </si>
  <si>
    <t>pdubois@ufl.edu</t>
  </si>
  <si>
    <t>rdubois@alumni.usc.edu</t>
  </si>
  <si>
    <t>karine_dubuisson@yahoo.com</t>
  </si>
  <si>
    <t>dduce@bhcpns.org</t>
  </si>
  <si>
    <t>elizabethsulliva@hotmail.com</t>
  </si>
  <si>
    <t>duch364@gmail.com</t>
  </si>
  <si>
    <t>duchrxgator@aol.com</t>
  </si>
  <si>
    <t>rjducharme@yahoo.com</t>
  </si>
  <si>
    <t>johnforgators@gmail.com</t>
  </si>
  <si>
    <t>duckathy@icloud.com</t>
  </si>
  <si>
    <t>peducot@yahoo.com</t>
  </si>
  <si>
    <t>dudekchris@hotmail.com</t>
  </si>
  <si>
    <t>m.dudenkov@gmail.com</t>
  </si>
  <si>
    <t>ldudzinski@ufl.edu</t>
  </si>
  <si>
    <t>duenas.silvia@ufl.edu</t>
  </si>
  <si>
    <t>mmduerr729@yahoo.com</t>
  </si>
  <si>
    <t>duganb@bellsouth.net</t>
  </si>
  <si>
    <t>justndgr@gmail.com</t>
  </si>
  <si>
    <t>briandughi@ufl.edu</t>
  </si>
  <si>
    <t>duic0001@umn.edu</t>
  </si>
  <si>
    <t>elishameir.duka@ufl.edu</t>
  </si>
  <si>
    <t>rachel.b.duke@gmail.com</t>
  </si>
  <si>
    <t>mr.woobie@gmail.com</t>
  </si>
  <si>
    <t>smokee2000@hotmail.com</t>
  </si>
  <si>
    <t>tfd5017@gmail.com</t>
  </si>
  <si>
    <t>cduncan390@aol.com</t>
  </si>
  <si>
    <t>duuude79@hotmail.com</t>
  </si>
  <si>
    <t>jduncan18.jgd@gmail.com</t>
  </si>
  <si>
    <t>judyufrx@gmail.com</t>
  </si>
  <si>
    <t>adungca@ufl.edu</t>
  </si>
  <si>
    <t>wdunham317@aol.com</t>
  </si>
  <si>
    <t>bowdunk@aol.com</t>
  </si>
  <si>
    <t>terrydunlap24@aol.com</t>
  </si>
  <si>
    <t>dunnml730@hotmail.com</t>
  </si>
  <si>
    <t>johndunwoody@bellsouth.net</t>
  </si>
  <si>
    <t>bqduong25@gmail.com</t>
  </si>
  <si>
    <t>dbmduong@aol.com</t>
  </si>
  <si>
    <t>liz.seminole@gmail.com</t>
  </si>
  <si>
    <t>mduong0417@cop.ufl.edu</t>
  </si>
  <si>
    <t>qd8604@gmail.com</t>
  </si>
  <si>
    <t>cduphren@ufl.edu</t>
  </si>
  <si>
    <t>kevindup@hotmail.com</t>
  </si>
  <si>
    <t>sdupont.pharmd@gmail.com</t>
  </si>
  <si>
    <t>gddurand@gmail.com</t>
  </si>
  <si>
    <t>infiniteentropy3@yahoo.com</t>
  </si>
  <si>
    <t>shanajohnson0318@yahoo.com</t>
  </si>
  <si>
    <t>spocin@aol.com</t>
  </si>
  <si>
    <t>cmdurkee84@gmail.com</t>
  </si>
  <si>
    <t>evamdurkin@gmail.com</t>
  </si>
  <si>
    <t>jldurkin@verizon.net</t>
  </si>
  <si>
    <t>k.durrant@mchfi.com</t>
  </si>
  <si>
    <t>view01forest18@hotmail.com</t>
  </si>
  <si>
    <t>mduteau@yahoo.com</t>
  </si>
  <si>
    <t>duthilo@gmail.com</t>
  </si>
  <si>
    <t>adamdutra@yahoo.com</t>
  </si>
  <si>
    <t>garimadutta@yahoo.co.in</t>
  </si>
  <si>
    <t>em_dutton@yahoo.com</t>
  </si>
  <si>
    <t>marieladuval@yahoo.com</t>
  </si>
  <si>
    <t>tyaduval1@gmail.com</t>
  </si>
  <si>
    <t>duvall01@comcast.net</t>
  </si>
  <si>
    <t>tatyana_dvorkina@yahoo.com</t>
  </si>
  <si>
    <t>dwivedi.ruti@gmail.com</t>
  </si>
  <si>
    <t>a.dwyer@ymail.com</t>
  </si>
  <si>
    <t>lorie_dy@yahoo.com</t>
  </si>
  <si>
    <t>cherokieb@yahoo.com</t>
  </si>
  <si>
    <t>dykes.johnathan@gmail.com</t>
  </si>
  <si>
    <t>smdymond4@gmail.com</t>
  </si>
  <si>
    <t>steven.dzierba@gmail.com</t>
  </si>
  <si>
    <t>kmdziuba@gmail.com</t>
  </si>
  <si>
    <t>ceaker@ufl.edu</t>
  </si>
  <si>
    <t>autumnkperry@gmail.com</t>
  </si>
  <si>
    <t>ealykc12@hotmail.com</t>
  </si>
  <si>
    <t>seadogs21@cox.net</t>
  </si>
  <si>
    <t>helengroup@hotmail.com</t>
  </si>
  <si>
    <t>jypsu@hotmail.com</t>
  </si>
  <si>
    <t>jason.eapen@gmail.com</t>
  </si>
  <si>
    <t>neenaeapen@yahoo.com</t>
  </si>
  <si>
    <t>clintearl37@gmail.com</t>
  </si>
  <si>
    <t>kjearle@gmail.com</t>
  </si>
  <si>
    <t>limade987@ufl.edu</t>
  </si>
  <si>
    <t>nl.eason@ufl.edu</t>
  </si>
  <si>
    <t>deasterling@ufl.edu</t>
  </si>
  <si>
    <t>seastman0406@yahoo.com</t>
  </si>
  <si>
    <t>jennifereatmon18@yahoo.com</t>
  </si>
  <si>
    <t>eric.ebacher@aurora.org</t>
  </si>
  <si>
    <t>monika.trojan@gmx.de</t>
  </si>
  <si>
    <t>idona1996@icloud.com</t>
  </si>
  <si>
    <t>gatorgal@nc.rr.com</t>
  </si>
  <si>
    <t>bjpharm@bellsouth.net</t>
  </si>
  <si>
    <t>millard.ebert@att.net</t>
  </si>
  <si>
    <t>charissa2050@yahoo.com</t>
  </si>
  <si>
    <t>sally.ebsary@sympatico.ca</t>
  </si>
  <si>
    <t>jktodd007@gmail.com</t>
  </si>
  <si>
    <t>ebbellc@cox.net</t>
  </si>
  <si>
    <t>ljeckert@optonline.net</t>
  </si>
  <si>
    <t>megan.eckhardt@gmail.com</t>
  </si>
  <si>
    <t>neckhoff@ufl.edu</t>
  </si>
  <si>
    <t>neckstein@ufl.edu</t>
  </si>
  <si>
    <t>fereshteh99@yahoo.com</t>
  </si>
  <si>
    <t>peddi97@aol.com</t>
  </si>
  <si>
    <t>joeledelson@yahoo.com</t>
  </si>
  <si>
    <t>lmeder3668@yahoo.com</t>
  </si>
  <si>
    <t>mfonedet@yahoo.com</t>
  </si>
  <si>
    <t>edgeladonna@gmail.com</t>
  </si>
  <si>
    <t>bedinger@atkinsonpharmacy.com</t>
  </si>
  <si>
    <t>leonard.edloe@gmail.com</t>
  </si>
  <si>
    <t>ibtim3@ufl.edu</t>
  </si>
  <si>
    <t>cecilyedmond@aol.com</t>
  </si>
  <si>
    <t>emtrph@yahoo.com</t>
  </si>
  <si>
    <t>edmonds31a@gmail.com</t>
  </si>
  <si>
    <t>rgedmundson90@gmail.com</t>
  </si>
  <si>
    <t>iceymistietve@yahoo.com</t>
  </si>
  <si>
    <t>akeshae@hotmail.com</t>
  </si>
  <si>
    <t>amandamarlene@gmail.com</t>
  </si>
  <si>
    <t>bedwards@hospital.org</t>
  </si>
  <si>
    <t>dustin.scot.edwards@gmail.com</t>
  </si>
  <si>
    <t>emerxgtr@comcast.net</t>
  </si>
  <si>
    <t>jedwardslucas@gmail.com</t>
  </si>
  <si>
    <t>ledward@tampabay.rr.com</t>
  </si>
  <si>
    <t>mikee1224@yahoo.com</t>
  </si>
  <si>
    <t>sarahcedwards@hotmail.com</t>
  </si>
  <si>
    <t>ronkefun@gmail.com</t>
  </si>
  <si>
    <t>cegan@ufl.edu</t>
  </si>
  <si>
    <t>justegan@cfl.rr.com</t>
  </si>
  <si>
    <t>jegbert027@gmail.com</t>
  </si>
  <si>
    <t>jre_123@excite.com</t>
  </si>
  <si>
    <t>erx@sbcglobal.net</t>
  </si>
  <si>
    <t>dregelund@yahoo.com</t>
  </si>
  <si>
    <t>jeggleston@ufl.edu</t>
  </si>
  <si>
    <t>kristin.eginger@gmail.com</t>
  </si>
  <si>
    <t>megan.egleston@gmail.com</t>
  </si>
  <si>
    <t>xtyegwim@yahoo.com</t>
  </si>
  <si>
    <t>wehmann@geisinger.edu</t>
  </si>
  <si>
    <t>ceisenschenk@yahoo.com</t>
  </si>
  <si>
    <t>kfigura@ufl.edu</t>
  </si>
  <si>
    <t>jleisner828@gmail.com</t>
  </si>
  <si>
    <t>edaeken24@gmail.com</t>
  </si>
  <si>
    <t>mekstrom@ufl.edu</t>
  </si>
  <si>
    <t>elekwunife@yahoo.com</t>
  </si>
  <si>
    <t>rellinwood87@gmail.com</t>
  </si>
  <si>
    <t>dinaberjawi@ufl.edu</t>
  </si>
  <si>
    <t>doaa.elgamel@gmail.com</t>
  </si>
  <si>
    <t>aelghali@ufl.edu</t>
  </si>
  <si>
    <t>melmasri@cop.ufl.edu</t>
  </si>
  <si>
    <t>s.elazrak@ufl.edu</t>
  </si>
  <si>
    <t>badawisara@gmail.com</t>
  </si>
  <si>
    <t>tamerelbaga@inbox.com</t>
  </si>
  <si>
    <t>s.elbalkiny@ufl.edu</t>
  </si>
  <si>
    <t>elbaramawi@yahoo.com</t>
  </si>
  <si>
    <t>uelbayoumi@yahoo.ca</t>
  </si>
  <si>
    <t>bigdkey@gmail.com</t>
  </si>
  <si>
    <t>ageldred@ufl.edu</t>
  </si>
  <si>
    <t>sonicrs@aol.com</t>
  </si>
  <si>
    <t>m.k.elefano@gmail.com</t>
  </si>
  <si>
    <t>trespalm@tampabay.rr.com</t>
  </si>
  <si>
    <t>jenni.escobar@gmail.com</t>
  </si>
  <si>
    <t>algadi66@hotmail.com</t>
  </si>
  <si>
    <t>mnepharmd@gmail.com</t>
  </si>
  <si>
    <t>tom@freekinetics.com</t>
  </si>
  <si>
    <t>paulpad@bellsouth.net</t>
  </si>
  <si>
    <t>torrielie@aol.com</t>
  </si>
  <si>
    <t>eliolm@att.net</t>
  </si>
  <si>
    <t>m164837@gmail.com</t>
  </si>
  <si>
    <t>kulla_kabli@hotmail.com</t>
  </si>
  <si>
    <t>toni.elkach@me.com</t>
  </si>
  <si>
    <t>lelkadi@hotmail.com</t>
  </si>
  <si>
    <t>elina.elkind@comcast.net</t>
  </si>
  <si>
    <t>caroline.eller@yahoo.com</t>
  </si>
  <si>
    <t>mellicott@alaska.edu</t>
  </si>
  <si>
    <t>gatorvet35@yahoo.com</t>
  </si>
  <si>
    <t>garyelliott@galenicstrategies.com</t>
  </si>
  <si>
    <t>jenbelliott@gmail.com</t>
  </si>
  <si>
    <t>laura.elliott@palomarhealth.org</t>
  </si>
  <si>
    <t>elliottmitzi34@gmail.com</t>
  </si>
  <si>
    <t>steffelliott1@hotmail.com</t>
  </si>
  <si>
    <t>rachelellisrx@yahoo.com</t>
  </si>
  <si>
    <t>sletae@aol.com</t>
  </si>
  <si>
    <t>tylerjellis@ufl.edu</t>
  </si>
  <si>
    <t>ellijp@shands.ufl.edu</t>
  </si>
  <si>
    <t>kurtellison76@yahoo.com</t>
  </si>
  <si>
    <t>joestang22@gmail.com</t>
  </si>
  <si>
    <t>hmelmore@aol.com</t>
  </si>
  <si>
    <t>elmqu011@umn.edu</t>
  </si>
  <si>
    <t>nelomari@ufl.edu</t>
  </si>
  <si>
    <t>allie.elozory@gmail.com</t>
  </si>
  <si>
    <t>selsabagh10@ufl.edu</t>
  </si>
  <si>
    <t>lobna.elsadek@ufl.edu</t>
  </si>
  <si>
    <t>h.agha@ufl.edu</t>
  </si>
  <si>
    <t>aelsayed@ufl.edu</t>
  </si>
  <si>
    <t>mary.elsemarani@me.com</t>
  </si>
  <si>
    <t>sherin612@gmail.com</t>
  </si>
  <si>
    <t>ahmedelshikha@ufl.edu</t>
  </si>
  <si>
    <t>abusufan@gmail.com</t>
  </si>
  <si>
    <t>aeltantawy@mhs.net</t>
  </si>
  <si>
    <t>gomsu89@aol.com</t>
  </si>
  <si>
    <t>eelugard@ufl.edu</t>
  </si>
  <si>
    <t>heluri00@gmail.coom</t>
  </si>
  <si>
    <t>lalehemami@yahoo.com</t>
  </si>
  <si>
    <t>kembil@amcapharm.de</t>
  </si>
  <si>
    <t>ashley_embree@yahoo.com</t>
  </si>
  <si>
    <t>ihirihi@yahoo.com</t>
  </si>
  <si>
    <t>floemeka@gmail.com</t>
  </si>
  <si>
    <t>semenike@optonline.net</t>
  </si>
  <si>
    <t>lynnsteve66@yahoo.com</t>
  </si>
  <si>
    <t>jregator@aol.com</t>
  </si>
  <si>
    <t>pharmgatr@aol.com</t>
  </si>
  <si>
    <t>bemery@mpinet.net</t>
  </si>
  <si>
    <t>drdanielleeemery@gmail.com</t>
  </si>
  <si>
    <t>samantha_emmanuel@yahoo.com</t>
  </si>
  <si>
    <t>aaron.emmel@gmail.com</t>
  </si>
  <si>
    <t>barbara@emmergroup.com</t>
  </si>
  <si>
    <t>tar.emswiler@gmail.com</t>
  </si>
  <si>
    <t>enca@btl.net</t>
  </si>
  <si>
    <t>gloriaencinas@msn.com</t>
  </si>
  <si>
    <t>kit72@hotmail.com</t>
  </si>
  <si>
    <t>rudyen@aol.com</t>
  </si>
  <si>
    <t>csenfinger@gmail.com</t>
  </si>
  <si>
    <t>carol2929@hotmail.com</t>
  </si>
  <si>
    <t>leng1027@gmail.com</t>
  </si>
  <si>
    <t>debrx2003@gmail.com</t>
  </si>
  <si>
    <t>hengel@ufl.edu</t>
  </si>
  <si>
    <t>aengeleit94@gmail.com</t>
  </si>
  <si>
    <t>ce485@yahoo.com</t>
  </si>
  <si>
    <t>cassandrae88@gmail.com</t>
  </si>
  <si>
    <t>donald.england@imail.org</t>
  </si>
  <si>
    <t>esejle@gmail.com</t>
  </si>
  <si>
    <t>enggun16@bellsouth.net</t>
  </si>
  <si>
    <t>kassyengle@gmail.com</t>
  </si>
  <si>
    <t>lisa.englert@gmail.com</t>
  </si>
  <si>
    <t>dr.dan.english@gmail.com</t>
  </si>
  <si>
    <t>angieddeph@aol.com</t>
  </si>
  <si>
    <t>dr.g.english@gmail.com</t>
  </si>
  <si>
    <t>laurannenglish@gmail.com</t>
  </si>
  <si>
    <t>lbeng@aol.com</t>
  </si>
  <si>
    <t>waynemenglish@aol.com</t>
  </si>
  <si>
    <t>ennis.ca29@gmail.com</t>
  </si>
  <si>
    <t>j.joyenochs@gmail.com</t>
  </si>
  <si>
    <t>enogijo@ufl.edu</t>
  </si>
  <si>
    <t>misczbz@gmail.com</t>
  </si>
  <si>
    <t>michael.ensmann@ufl.edu</t>
  </si>
  <si>
    <t>venwemadu@gmail.com</t>
  </si>
  <si>
    <t>benwezor@ufl.edu</t>
  </si>
  <si>
    <t>jepelbaum@aol.com</t>
  </si>
  <si>
    <t>me00056@gmail.com</t>
  </si>
  <si>
    <t>eningan@hotmail.com</t>
  </si>
  <si>
    <t>seanepley@yahoo.com</t>
  </si>
  <si>
    <t>shannonepling@gmail.com</t>
  </si>
  <si>
    <t>epling.stacey1121@gmail.com</t>
  </si>
  <si>
    <t>aliepperson87@gmail.com</t>
  </si>
  <si>
    <t>eppler3@hotmail.com</t>
  </si>
  <si>
    <t>Bepstein@ecirmed.com</t>
  </si>
  <si>
    <t>y-erbintx@suddenlink.net</t>
  </si>
  <si>
    <t>mercolano@ufl.edu</t>
  </si>
  <si>
    <t>mterho@outlook.com</t>
  </si>
  <si>
    <t>erickson0919@gmail.com</t>
  </si>
  <si>
    <t>9laxbear9@gmail.com</t>
  </si>
  <si>
    <t>schockanne@yahoo.com</t>
  </si>
  <si>
    <t>eernst6907@aol.com</t>
  </si>
  <si>
    <t>theerwin@juno.com</t>
  </si>
  <si>
    <t>merwinutfs@yahoo.com</t>
  </si>
  <si>
    <t>randolphesabe@ufl.edu</t>
  </si>
  <si>
    <t>george.damian80@gmail.com</t>
  </si>
  <si>
    <t>gillidan1@aol.com</t>
  </si>
  <si>
    <t>jaws@hush.com</t>
  </si>
  <si>
    <t>ben2285@ufl.edu</t>
  </si>
  <si>
    <t>rxbarb@yahoo.com</t>
  </si>
  <si>
    <t>alexespinosarph@gmail.com</t>
  </si>
  <si>
    <t>cdespinosa24@gmail.com</t>
  </si>
  <si>
    <t>espinosagiovanni@ufl.edu</t>
  </si>
  <si>
    <t>jespinoza4@ufl.edu</t>
  </si>
  <si>
    <t>cynthiaespiritu@gmail.com</t>
  </si>
  <si>
    <t>mespo12@comcast.net</t>
  </si>
  <si>
    <t>marmi116@aol.com</t>
  </si>
  <si>
    <t>kesquive1990@gmail.com</t>
  </si>
  <si>
    <t>wayneesser@msn.com</t>
  </si>
  <si>
    <t>mlesterline@gmail.com</t>
  </si>
  <si>
    <t>estesh@ufl.edu</t>
  </si>
  <si>
    <t>jonica.estrada@ufl.edu</t>
  </si>
  <si>
    <t>kathy.estrada1285@gmail.com</t>
  </si>
  <si>
    <t>katlynnae@gmail.com</t>
  </si>
  <si>
    <t>leanna.etheridge@ufl.edu</t>
  </si>
  <si>
    <t>aeukovich@ufl.edu</t>
  </si>
  <si>
    <t>aeure@comcast.net</t>
  </si>
  <si>
    <t>josefrevalle@gmail.com</t>
  </si>
  <si>
    <t>jevangelista@ufl.edu</t>
  </si>
  <si>
    <t>stephanie.evanoff@yahoo.com</t>
  </si>
  <si>
    <t>allistarevans@ufl.edu</t>
  </si>
  <si>
    <t>carsten@nova.edu</t>
  </si>
  <si>
    <t>chris.evans@mindspring.com</t>
  </si>
  <si>
    <t>de2425@aol.com</t>
  </si>
  <si>
    <t>eevansrx89@gmail.com</t>
  </si>
  <si>
    <t>henkel@21cn.com</t>
  </si>
  <si>
    <t>jdevansmba@hotmail.com</t>
  </si>
  <si>
    <t>kyleae1274@ufl.edu</t>
  </si>
  <si>
    <t>pevans@urs2.net</t>
  </si>
  <si>
    <t>revans1891@yahoo.com</t>
  </si>
  <si>
    <t>ericandstacie@carolina.rr.com</t>
  </si>
  <si>
    <t>evans.tina6@gmail.com</t>
  </si>
  <si>
    <t>valeriemurphy@ufl.edu</t>
  </si>
  <si>
    <t>yoki9654@gmail.com</t>
  </si>
  <si>
    <t>medaff4biopharma@aol.com</t>
  </si>
  <si>
    <t>christopher.e.everett@gmail.com</t>
  </si>
  <si>
    <t>kelly_everett@munroeregional.com</t>
  </si>
  <si>
    <t>bluebarnfarms@embarqmail.com</t>
  </si>
  <si>
    <t>jle52980@hotmail.com</t>
  </si>
  <si>
    <t>hugutte23@yahoo.com</t>
  </si>
  <si>
    <t>juliexcel@gmail.com</t>
  </si>
  <si>
    <t>nenarph@yahoo.com</t>
  </si>
  <si>
    <t>rxeyer@gmail.com</t>
  </si>
  <si>
    <t>oezeanya@ufl.edu</t>
  </si>
  <si>
    <t>adaeze@hotmail.com</t>
  </si>
  <si>
    <t>elfinpharma@yahoo.com</t>
  </si>
  <si>
    <t>nneka_67@hotmail.com</t>
  </si>
  <si>
    <t>ashleerfabian@ufl.edu</t>
  </si>
  <si>
    <t>otfabiyi@ufl.edu</t>
  </si>
  <si>
    <t>sandra.fadous@gmail.com</t>
  </si>
  <si>
    <t>krfaeh@ufl.edu</t>
  </si>
  <si>
    <t>lana.ilyse13@gmail.com</t>
  </si>
  <si>
    <t>f1gundez472@ufl.edu</t>
  </si>
  <si>
    <t>fahdm15@ufl.edu</t>
  </si>
  <si>
    <t>afail1@yahoo.com</t>
  </si>
  <si>
    <t>spikellie23@msn.com</t>
  </si>
  <si>
    <t>dfaison1@hfh.org</t>
  </si>
  <si>
    <t>faison5@yahoo.com</t>
  </si>
  <si>
    <t>tfaison3@yahoo.com</t>
  </si>
  <si>
    <t>niveama@gmail.com</t>
  </si>
  <si>
    <t>bri.falcon64@gmail.com</t>
  </si>
  <si>
    <t>skaneria@ufl.edu</t>
  </si>
  <si>
    <t>kfalgons@gmail.com</t>
  </si>
  <si>
    <t>afalk88@gmail.com</t>
  </si>
  <si>
    <t>fallieras@aol.com</t>
  </si>
  <si>
    <t>josephezzat@gmail.com</t>
  </si>
  <si>
    <t>rfalter@ufl.edu</t>
  </si>
  <si>
    <t>myw6688@gmail.com</t>
  </si>
  <si>
    <t>xjfan43@yahoo.com</t>
  </si>
  <si>
    <t>wfp1386@yahoo.com</t>
  </si>
  <si>
    <t>lydia.fancher@gmail.com</t>
  </si>
  <si>
    <t>melfaneuf@yahoo.com</t>
  </si>
  <si>
    <t>jt.fannin78@gmail.com</t>
  </si>
  <si>
    <t>rfannon@gmail.com</t>
  </si>
  <si>
    <t>sherifms@hotmail.com</t>
  </si>
  <si>
    <t>erikafant@gmail.com</t>
  </si>
  <si>
    <t>fanusmichael@yahoo.com</t>
  </si>
  <si>
    <t>jessf0429@comcast.net</t>
  </si>
  <si>
    <t>sfarag@ufl.edu</t>
  </si>
  <si>
    <t>kfarah@lasell.edu</t>
  </si>
  <si>
    <t>jfarco@gmail.com</t>
  </si>
  <si>
    <t>monikafrg@yahoo.com</t>
  </si>
  <si>
    <t>maryalamf@yahoo.com.au</t>
  </si>
  <si>
    <t>clfarine@aol.com</t>
  </si>
  <si>
    <t>richard.faris@accredohealth.com</t>
  </si>
  <si>
    <t>laurenfarmer83@gmail.com</t>
  </si>
  <si>
    <t>gatorpharm@sbcglobal.net</t>
  </si>
  <si>
    <t>bfarnham@ufl.edu</t>
  </si>
  <si>
    <t>moosax10@ufl.edu</t>
  </si>
  <si>
    <t>bushra_farooqui@hotmail.com</t>
  </si>
  <si>
    <t>farrell.jamie.e@gmail.com</t>
  </si>
  <si>
    <t>kimber.farrin@gmail.com</t>
  </si>
  <si>
    <t>ffarrukh@hotmail.com</t>
  </si>
  <si>
    <t>oofasoranti@houstonmethodist.org</t>
  </si>
  <si>
    <t>mohnic@cfl.rr.com</t>
  </si>
  <si>
    <t>shafia_fatima@yahoo.com</t>
  </si>
  <si>
    <t>afatimilehin@ufl.edu</t>
  </si>
  <si>
    <t>rfattah@ufl.edu</t>
  </si>
  <si>
    <t>lfaulk9@yahoo.com</t>
  </si>
  <si>
    <t>sarahjuliet92@gmail.com</t>
  </si>
  <si>
    <t>tarek.fawaz@yahoo.com</t>
  </si>
  <si>
    <t>hfawley@cfl.rr.com</t>
  </si>
  <si>
    <t>rgsignha@hotmail.com</t>
  </si>
  <si>
    <t>ffayed@yahoo.com</t>
  </si>
  <si>
    <t>meha.diya@gmail.com</t>
  </si>
  <si>
    <t>tfazlagic@gmail.com</t>
  </si>
  <si>
    <t>sally81gator@gmail.com</t>
  </si>
  <si>
    <t>britten2313@hotmail.com</t>
  </si>
  <si>
    <t>feblesangela@gmail.com</t>
  </si>
  <si>
    <t>darciefedak@gmail.com</t>
  </si>
  <si>
    <t>rfedora@ufl.edu</t>
  </si>
  <si>
    <t>katief01@aim.com</t>
  </si>
  <si>
    <t>gatorbpf@gmail.com</t>
  </si>
  <si>
    <t>cfeild@cop.ufl.edu</t>
  </si>
  <si>
    <t>jlfein@aol.com</t>
  </si>
  <si>
    <t>stevenfein@sprynet.com</t>
  </si>
  <si>
    <t>suefei@verizon.net</t>
  </si>
  <si>
    <t>quincy01@verizon.net</t>
  </si>
  <si>
    <t>h.feld@umiami.edu</t>
  </si>
  <si>
    <t>afelder28@gmail.com</t>
  </si>
  <si>
    <t>carly.feldott@comcast.net</t>
  </si>
  <si>
    <t>kristina.feliciano@upr.edu</t>
  </si>
  <si>
    <t>sarahfeliciano35@gmail.com</t>
  </si>
  <si>
    <t>v_feliciano@hotmail.com</t>
  </si>
  <si>
    <t>robertfelix.rph@gmail.com</t>
  </si>
  <si>
    <t>yfelixirizarry@ufl.edu</t>
  </si>
  <si>
    <t>dfelsing1926@gmail.com</t>
  </si>
  <si>
    <t>aliah.felt@gmail.com</t>
  </si>
  <si>
    <t>pharmfel@aol.com</t>
  </si>
  <si>
    <t>jfelts@ufl.edu</t>
  </si>
  <si>
    <t>fendersender@cox.net</t>
  </si>
  <si>
    <t>kfenesan@yahoo.com</t>
  </si>
  <si>
    <t>fangx40@gmail.com</t>
  </si>
  <si>
    <t>xodifg@gmail.com</t>
  </si>
  <si>
    <t>ngayim@gmail.com</t>
  </si>
  <si>
    <t>forohar@sbcglobal.net</t>
  </si>
  <si>
    <t>susanfer2262@sbcglobal.net</t>
  </si>
  <si>
    <t>ferenczr@bellsouth.net</t>
  </si>
  <si>
    <t>djf495@aol.com</t>
  </si>
  <si>
    <t>pinklilgator@gmail.com</t>
  </si>
  <si>
    <t>imrph87@hotmail.com</t>
  </si>
  <si>
    <t>kevinf@ufl.edu</t>
  </si>
  <si>
    <t>ferg247@gmail.com</t>
  </si>
  <si>
    <t>rkeener2013@gmail.com</t>
  </si>
  <si>
    <t>fergusonraelynne@ufl.edu</t>
  </si>
  <si>
    <t>rose@roseferlita.com</t>
  </si>
  <si>
    <t>diellefernandes@yahoo.com</t>
  </si>
  <si>
    <t>gratefulforgrace@gmail.com</t>
  </si>
  <si>
    <t>erica.m.fernandez04@gmail.com</t>
  </si>
  <si>
    <t>ifernandez1@ufl.edu</t>
  </si>
  <si>
    <t>gkw371@gmail.com</t>
  </si>
  <si>
    <t>leof037@gmail.com</t>
  </si>
  <si>
    <t>lydia.p.fernandez@gmail.com</t>
  </si>
  <si>
    <t>msgatorraf@aol.com</t>
  </si>
  <si>
    <t>militzafernandez1@gmail.com</t>
  </si>
  <si>
    <t>gatorraf@aol.com</t>
  </si>
  <si>
    <t>mattf515@gmail.com</t>
  </si>
  <si>
    <t>caryferree@yahoo.com</t>
  </si>
  <si>
    <t>ncgator98@gmail.com</t>
  </si>
  <si>
    <t>ferreiragator@gmail.com</t>
  </si>
  <si>
    <t>s.ferrell@ufl.edu</t>
  </si>
  <si>
    <t>mferrerdelbusto@ufl.edu</t>
  </si>
  <si>
    <t>jennifer.ferrrer7@gmail.com</t>
  </si>
  <si>
    <t>jferrerbsa@yahoo.com</t>
  </si>
  <si>
    <t>beferris221@gmail.com</t>
  </si>
  <si>
    <t>harobed252@me.com</t>
  </si>
  <si>
    <t>fesladam@gmail.com</t>
  </si>
  <si>
    <t>mficano@ufl.edu</t>
  </si>
  <si>
    <t>chesleigh.winfree@gmail.com</t>
  </si>
  <si>
    <t>lwfieldsjr@ufl.edu</t>
  </si>
  <si>
    <t>stephaniecfields@ufl.edu</t>
  </si>
  <si>
    <t>fierroj629@gmail.com</t>
  </si>
  <si>
    <t>julieannafiesel@gmail.com</t>
  </si>
  <si>
    <t>bfiggins613@gmail.com</t>
  </si>
  <si>
    <t>jaramf71@gmail.com</t>
  </si>
  <si>
    <t>jesellefigueroa@ufl.edu</t>
  </si>
  <si>
    <t>nfigueroa13@ufl.edu</t>
  </si>
  <si>
    <t>carla.d.figura@gmail.com</t>
  </si>
  <si>
    <t>russellfindlay1@gmail.com</t>
  </si>
  <si>
    <t>lesfine9@yahoo.com</t>
  </si>
  <si>
    <t>wfinger@flenvlaw.com</t>
  </si>
  <si>
    <t>tanyafinlay@hotmail.com</t>
  </si>
  <si>
    <t>brittanyfinley@hotmail.com</t>
  </si>
  <si>
    <t>rashunda.finley@ufl.edu</t>
  </si>
  <si>
    <t>rxchick72@hotmail.com</t>
  </si>
  <si>
    <t>rxmfinn2@aol.com</t>
  </si>
  <si>
    <t>coreyfinnell@gmail.com</t>
  </si>
  <si>
    <t>finnickrx@gmail.com</t>
  </si>
  <si>
    <t>afioreiii@cfl.rr.com</t>
  </si>
  <si>
    <t>rxvic@optonline.net</t>
  </si>
  <si>
    <t>petraghf@gmail.com</t>
  </si>
  <si>
    <t>eileahme@aol.com</t>
  </si>
  <si>
    <t>mark.fischer@ufl.edu</t>
  </si>
  <si>
    <t>tonyamfish@yahoo.com</t>
  </si>
  <si>
    <t>fishco@hotmail.com</t>
  </si>
  <si>
    <t>btfgator@gmail.com</t>
  </si>
  <si>
    <t>cindy.fisher@sbcglobal.net</t>
  </si>
  <si>
    <t>dawnee87@gmail.com</t>
  </si>
  <si>
    <t>hmlfish@carolina.rr.com</t>
  </si>
  <si>
    <t>auggiedog27@netscape.net</t>
  </si>
  <si>
    <t>pharmdman@mac.com</t>
  </si>
  <si>
    <t>mpfisher@comcast.net</t>
  </si>
  <si>
    <t>sgwalker102905@gmail.com</t>
  </si>
  <si>
    <t>shaunafreeves@gmail.com</t>
  </si>
  <si>
    <t>h_fistel@att.net</t>
  </si>
  <si>
    <t>jillfites@earthlink.net</t>
  </si>
  <si>
    <t>allie046@yahoo.com</t>
  </si>
  <si>
    <t>j_fitzgerald21@yahoo.com</t>
  </si>
  <si>
    <t>hannah.fitzhugh@aol.com</t>
  </si>
  <si>
    <t>uffitz56@aol.com</t>
  </si>
  <si>
    <t>hjf1428@yahoo.com</t>
  </si>
  <si>
    <t>nadinecheers@yahoo.com</t>
  </si>
  <si>
    <t>rflege@verizon.net</t>
  </si>
  <si>
    <t>brett.fleisher@ufl.edu</t>
  </si>
  <si>
    <t>dwfleitas@mindspring.com</t>
  </si>
  <si>
    <t>fjfleitas@aol.com</t>
  </si>
  <si>
    <t>ejfleming@bellsouth.net</t>
  </si>
  <si>
    <t>kim.fleming@martinhealth.org</t>
  </si>
  <si>
    <t>gatorpharm21@gmail.com</t>
  </si>
  <si>
    <t>plfletcher@ufl.edu</t>
  </si>
  <si>
    <t>rsfletch@tampabay.rr.com</t>
  </si>
  <si>
    <t>cfleurima89@yahoo.com</t>
  </si>
  <si>
    <t>emtgirl4life04@yahoo.com</t>
  </si>
  <si>
    <t>dflores218@yahoo.com</t>
  </si>
  <si>
    <t>hazel.flores@orlandohealth.com</t>
  </si>
  <si>
    <t>musicaleyenda@bellsouth.net</t>
  </si>
  <si>
    <t>mflores74@ufl.edu</t>
  </si>
  <si>
    <t>rmflores@ufl.edu</t>
  </si>
  <si>
    <t>ianfloresta@me.com</t>
  </si>
  <si>
    <t>ginafla51@gmail.com</t>
  </si>
  <si>
    <t>tflorio@johnstonschools.org</t>
  </si>
  <si>
    <t>pablotirolf@yahoo.com</t>
  </si>
  <si>
    <t>mfloyd@ufl.edu</t>
  </si>
  <si>
    <t>nfloyd@ufl.edu</t>
  </si>
  <si>
    <t>tom@winpharm.com</t>
  </si>
  <si>
    <t>jfluty1024@aol.com</t>
  </si>
  <si>
    <t>mollyflynn.uf@gmail.com</t>
  </si>
  <si>
    <t>rflynn@nmsu.edu</t>
  </si>
  <si>
    <t>foers008@umn.edu</t>
  </si>
  <si>
    <t>taylor-fogarty@smh.com</t>
  </si>
  <si>
    <t>c.fogorobertson@ufl.edu</t>
  </si>
  <si>
    <t>allyotr@aol.com</t>
  </si>
  <si>
    <t>cfoley1828@gmail.com</t>
  </si>
  <si>
    <t>rfoleyrx@ufl.edu</t>
  </si>
  <si>
    <t>masil@tampabay.rr.com</t>
  </si>
  <si>
    <t>david.folmar@yahoo.com</t>
  </si>
  <si>
    <t>bfolsom001@aol.com</t>
  </si>
  <si>
    <t>bishopfolston@gmail.com</t>
  </si>
  <si>
    <t>serendikitty@gmail.com</t>
  </si>
  <si>
    <t>kareboo123@gmail.com</t>
  </si>
  <si>
    <t>amber.fontanez@ufl.edu</t>
  </si>
  <si>
    <t>emilynfontenelle@yahoo.com</t>
  </si>
  <si>
    <t>fulphurchris@yahoo.com</t>
  </si>
  <si>
    <t>palbertfoote@gmail.com</t>
  </si>
  <si>
    <t>carlakado@hotmail.com</t>
  </si>
  <si>
    <t>iforbes@cfl.rr.com</t>
  </si>
  <si>
    <t>lforbes@cfl.rr.com</t>
  </si>
  <si>
    <t>miss_que27@yahoo.com</t>
  </si>
  <si>
    <t>bgf1166@dc.rr.com</t>
  </si>
  <si>
    <t>brittany.ford@ufl.edu</t>
  </si>
  <si>
    <t>chriscouns@hotmail.com</t>
  </si>
  <si>
    <t>j3kidford@comcast.net</t>
  </si>
  <si>
    <t>parrotfishconsulting@gmail.com</t>
  </si>
  <si>
    <t>ford_kerri@hotmail.com</t>
  </si>
  <si>
    <t>fordmg@ufl.edu</t>
  </si>
  <si>
    <t>robford@telus.net</t>
  </si>
  <si>
    <t>v5fore@gmail.com</t>
  </si>
  <si>
    <t>mikel.forero@gmail.com</t>
  </si>
  <si>
    <t>fojo72@yahoo.com</t>
  </si>
  <si>
    <t>erica.forgione@gmail.com</t>
  </si>
  <si>
    <t>spitfire32043@yahoo.com</t>
  </si>
  <si>
    <t>gforhan@cfpba.us</t>
  </si>
  <si>
    <t>mrslubner@aol.com</t>
  </si>
  <si>
    <t>sohrabie@aol.com</t>
  </si>
  <si>
    <t>dave.forrestel@gmail.com</t>
  </si>
  <si>
    <t>godzpr3ciousgift@gmail.com</t>
  </si>
  <si>
    <t>jennaforry@gmail.com</t>
  </si>
  <si>
    <t>dforsyth@ufl.edu</t>
  </si>
  <si>
    <t>office@ftmeadedental.com</t>
  </si>
  <si>
    <t>j.fortner@ufl.edu</t>
  </si>
  <si>
    <t>afosmoe@gmail.com</t>
  </si>
  <si>
    <t>cgfosmoe@ufl.edu</t>
  </si>
  <si>
    <t>mtfoss@gmail.com</t>
  </si>
  <si>
    <t>petefosse@gmail.com</t>
  </si>
  <si>
    <t>brittneyjfoster@hotmail.com</t>
  </si>
  <si>
    <t>jsalataf@ufl.edu</t>
  </si>
  <si>
    <t>kmfoster@ufl.edu</t>
  </si>
  <si>
    <t>marydeefoster@yahoo.com</t>
  </si>
  <si>
    <t>sharla.foster@yahoo.com</t>
  </si>
  <si>
    <t>lindafosu@hotmail.com</t>
  </si>
  <si>
    <t>s.fotopoulos@ufl.edu</t>
  </si>
  <si>
    <t>rfourman@cox.net</t>
  </si>
  <si>
    <t>robfournier@verizon.net</t>
  </si>
  <si>
    <t>stephanyfournier@gmail.com</t>
  </si>
  <si>
    <t>amber.foust@ufl.edu</t>
  </si>
  <si>
    <t>swim_kat@yahoo.com</t>
  </si>
  <si>
    <t>kristie.fox@csnf.us</t>
  </si>
  <si>
    <t>emelissafox@gmail.com</t>
  </si>
  <si>
    <t>shawnafox@yahoo.com</t>
  </si>
  <si>
    <t>tfox11@ufl.edu</t>
  </si>
  <si>
    <t>princepessa6@aol.com</t>
  </si>
  <si>
    <t>tiger1835@aol.com</t>
  </si>
  <si>
    <t>bframp3758@aol.com</t>
  </si>
  <si>
    <t>eaf5054@gmail.com</t>
  </si>
  <si>
    <t>nlf64@hotmail.com</t>
  </si>
  <si>
    <t>jofranchy@hotmail.com</t>
  </si>
  <si>
    <t>lfranc1@yahoo.com</t>
  </si>
  <si>
    <t>d.francis@ufl.edu</t>
  </si>
  <si>
    <t>smithafrancis@ufl.edu</t>
  </si>
  <si>
    <t>pharmeriam@comcast.net</t>
  </si>
  <si>
    <t>rgf1123@gmail.com</t>
  </si>
  <si>
    <t>ajf@cop.ufl.edu</t>
  </si>
  <si>
    <t>hojol@hotmail.com</t>
  </si>
  <si>
    <t>dlfranco@live.com</t>
  </si>
  <si>
    <t>evelynfranco@embarqmail.com</t>
  </si>
  <si>
    <t>tfranco3@nycap.rr.com</t>
  </si>
  <si>
    <t>y.franco@ufl.edu</t>
  </si>
  <si>
    <t>bfrancoeurjr@gmail.com</t>
  </si>
  <si>
    <t>fran0596@gmail.com</t>
  </si>
  <si>
    <t>kfranskousky@gmail.com</t>
  </si>
  <si>
    <t>chelsea.frantz@gmail.com</t>
  </si>
  <si>
    <t>frantzd1@gmail.com</t>
  </si>
  <si>
    <t>drmfranz@icloud.com</t>
  </si>
  <si>
    <t>afranzenburg@msn.com</t>
  </si>
  <si>
    <t>karen-fraraccio@smh.com</t>
  </si>
  <si>
    <t>kendiann@hotmail.com</t>
  </si>
  <si>
    <t>fred891@yahoo.com</t>
  </si>
  <si>
    <t>jfraysse@ufl.edu</t>
  </si>
  <si>
    <t>a_molina2012@yahoo.com</t>
  </si>
  <si>
    <t>cjfraz@ufl.edu</t>
  </si>
  <si>
    <t>amyfraz@msn.com</t>
  </si>
  <si>
    <t>sarah.freaney@uchealth.org</t>
  </si>
  <si>
    <t>lfreas@yahoo.com</t>
  </si>
  <si>
    <t>jaela.fredenrich@gmail.com</t>
  </si>
  <si>
    <t>rmf2005@cop.ufl.edu</t>
  </si>
  <si>
    <t>corefreduf@gmail.com</t>
  </si>
  <si>
    <t>marinafrederick@ufl.edu</t>
  </si>
  <si>
    <t>catierx@hotmail.com</t>
  </si>
  <si>
    <t>jrgroeneveld97@hotmail.com</t>
  </si>
  <si>
    <t>mar32day@gmail.com</t>
  </si>
  <si>
    <t>akblain@yahoo.com</t>
  </si>
  <si>
    <t>jjfreeley@gmail.com</t>
  </si>
  <si>
    <t>liusi33@gmail.com</t>
  </si>
  <si>
    <t>jeckenrode1@cox.net</t>
  </si>
  <si>
    <t>mkelly7775@hotmail.com</t>
  </si>
  <si>
    <t>lted108@yahoo.com</t>
  </si>
  <si>
    <t>freeser89@gmail.com</t>
  </si>
  <si>
    <t>becifreeze@gmail.com</t>
  </si>
  <si>
    <t>freijoj@hotmail.com</t>
  </si>
  <si>
    <t>afreire@ufl.edu</t>
  </si>
  <si>
    <t>candace.french@sbcglobal.net</t>
  </si>
  <si>
    <t>frenchcb@ufl.edu</t>
  </si>
  <si>
    <t>katiefrenis@gmail.com</t>
  </si>
  <si>
    <t>jufrenyea@hotmail.com</t>
  </si>
  <si>
    <t>nfretwell2012@gmail.com</t>
  </si>
  <si>
    <t>cfreund@ufl.edu</t>
  </si>
  <si>
    <t>tfrezza@aol.com</t>
  </si>
  <si>
    <t>katfrezza@aol.com</t>
  </si>
  <si>
    <t>fried.ellen@gmail.com</t>
  </si>
  <si>
    <t>kristine.b.friedel@gmail.com</t>
  </si>
  <si>
    <t>gdfgator62@bellsouth.net</t>
  </si>
  <si>
    <t>janice.rubin@yahoo.com</t>
  </si>
  <si>
    <t>jcfriedm1395@yahoo.com</t>
  </si>
  <si>
    <t>caneguy@aol.com</t>
  </si>
  <si>
    <t>lfriedman@tgh.org</t>
  </si>
  <si>
    <t>friedman.5@osu.edu</t>
  </si>
  <si>
    <t>fri686@gmail.com</t>
  </si>
  <si>
    <t>brittany.fries@gmail.com</t>
  </si>
  <si>
    <t>friskj@shands.ufl.edu</t>
  </si>
  <si>
    <t>lsfritch@gmail.com</t>
  </si>
  <si>
    <t>dfritz5715@gmail.com</t>
  </si>
  <si>
    <t>dfrohnapple@ufl.edu</t>
  </si>
  <si>
    <t>yuliya545@gmail.com</t>
  </si>
  <si>
    <t>frostrx@hotmail.com</t>
  </si>
  <si>
    <t>jessicaaudreyfrost@gmail.com</t>
  </si>
  <si>
    <t>bcfrutchey@hotmail.com</t>
  </si>
  <si>
    <t>theafry@gmail.com</t>
  </si>
  <si>
    <t>cnifrye@comcast.net</t>
  </si>
  <si>
    <t>kmfrye2@gmail.com</t>
  </si>
  <si>
    <t>gfuentes@noven.com</t>
  </si>
  <si>
    <t>mjrjf@yahoo.com</t>
  </si>
  <si>
    <t>mika.fujinaka@gmail.com</t>
  </si>
  <si>
    <t>heather@dancelexic.com</t>
  </si>
  <si>
    <t>rmfuller95@gmail.com</t>
  </si>
  <si>
    <t>fsally1370@yahoo.com</t>
  </si>
  <si>
    <t>vfullerton@ufl.edu</t>
  </si>
  <si>
    <t>mfulse@cfhconline.org</t>
  </si>
  <si>
    <t>lfumea70@juno.com</t>
  </si>
  <si>
    <t>lfumea74@verizon.net</t>
  </si>
  <si>
    <t>daniellafunes@ufl.edu</t>
  </si>
  <si>
    <t>ufbfung@gmail.com</t>
  </si>
  <si>
    <t>tsafe99@gmail.com</t>
  </si>
  <si>
    <t>rlfunk928@gmail.com</t>
  </si>
  <si>
    <t>ccarey922@gmail.com</t>
  </si>
  <si>
    <t>kwfuquasr@hotmail.com</t>
  </si>
  <si>
    <t>raquel.furones@tenethealth.com</t>
  </si>
  <si>
    <t>lafurr49@gmail.com</t>
  </si>
  <si>
    <t>kfutterk@gmail.com</t>
  </si>
  <si>
    <t>afydyuk@ufl.edu</t>
  </si>
  <si>
    <t>gabberty.fatemeh@gmail.com</t>
  </si>
  <si>
    <t>othomas116@gmail.com</t>
  </si>
  <si>
    <t>mariongabler@hotmail.com</t>
  </si>
  <si>
    <t>agabriel@heidelberg.edu</t>
  </si>
  <si>
    <t>cliffgabriel7@gmail.com</t>
  </si>
  <si>
    <t>lubnagab@gmail.com</t>
  </si>
  <si>
    <t>pdgabriel21@gmail.com</t>
  </si>
  <si>
    <t>cynthiacorr@msn.com</t>
  </si>
  <si>
    <t>rainelle_gaddy@hotmail.com</t>
  </si>
  <si>
    <t>deanna.gadzala@ufl.edu</t>
  </si>
  <si>
    <t>vickygaetz@yahoo.com</t>
  </si>
  <si>
    <t>drgaff@bellsouth.net</t>
  </si>
  <si>
    <t>sgaff@bellsouth.net</t>
  </si>
  <si>
    <t>kakagaff@yahoo.com</t>
  </si>
  <si>
    <t>sgagen@ufl.edu</t>
  </si>
  <si>
    <t>lmgaglia@gmail.com</t>
  </si>
  <si>
    <t>aimee.mattei@gmail.com</t>
  </si>
  <si>
    <t>kimc.gaillard@rssh.com</t>
  </si>
  <si>
    <t>esgaines@gmail.com</t>
  </si>
  <si>
    <t>necia45@hotmail.com</t>
  </si>
  <si>
    <t>andrew.gaiser@ufl.edu</t>
  </si>
  <si>
    <t>varshagaitonde@hotmail.com</t>
  </si>
  <si>
    <t>marko.g@att.net</t>
  </si>
  <si>
    <t>kgalal@ufl.edu</t>
  </si>
  <si>
    <t>akgalamay@gmail.com</t>
  </si>
  <si>
    <t>ngalarza1@ufl.edu</t>
  </si>
  <si>
    <t>gracegalarza07@hotmail.com</t>
  </si>
  <si>
    <t>mgalarza20@outlook.com</t>
  </si>
  <si>
    <t>christophergale@ufl.edu</t>
  </si>
  <si>
    <t>dgrphwv@gmail.com</t>
  </si>
  <si>
    <t>sgale2@bellsouth.net</t>
  </si>
  <si>
    <t>ramen12@ufl.edu</t>
  </si>
  <si>
    <t>kmgalician@gmail.com</t>
  </si>
  <si>
    <t>camy.galindo@ufl.edu</t>
  </si>
  <si>
    <t>colettegalivan@gmail.com</t>
  </si>
  <si>
    <t>kristyg7977@yahoo.com</t>
  </si>
  <si>
    <t>ihgallagher3@gmail.com</t>
  </si>
  <si>
    <t>gallagher.lm@ufl.edu</t>
  </si>
  <si>
    <t>jg100034@aol.com</t>
  </si>
  <si>
    <t>mag0320@hotmail.com</t>
  </si>
  <si>
    <t>sgtsua@yahoo.com</t>
  </si>
  <si>
    <t>sj6232024@gmail.com</t>
  </si>
  <si>
    <t>rebecca.deleo8@gmail.com</t>
  </si>
  <si>
    <t>galloway@cop.ufl.edu</t>
  </si>
  <si>
    <t>runnerjl828@gmail.com</t>
  </si>
  <si>
    <t>jggalm1@me.com</t>
  </si>
  <si>
    <t>cgalvez7181@yahoo.com</t>
  </si>
  <si>
    <t>d.galvez@ufl.edu</t>
  </si>
  <si>
    <t>alyssalynn.gamba@gmail.com</t>
  </si>
  <si>
    <t>matthew.gamba@gmail.com</t>
  </si>
  <si>
    <t>erin.decker@ufl.edu</t>
  </si>
  <si>
    <t>gtrgooch@yahoo.com</t>
  </si>
  <si>
    <t>gdgammill@aol.com</t>
  </si>
  <si>
    <t>mdgandee@bellsouth.net</t>
  </si>
  <si>
    <t>jay_164@yahoo.com</t>
  </si>
  <si>
    <t>cgandour@ufl.edu</t>
  </si>
  <si>
    <t>chris.ganey@ufl.edu</t>
  </si>
  <si>
    <t>mikejgannon@aol.com</t>
  </si>
  <si>
    <t>gannu3@yahoo.com</t>
  </si>
  <si>
    <t>brandi.garbutt@fda.hhs.gov</t>
  </si>
  <si>
    <t>stacy.garced@gmail.com</t>
  </si>
  <si>
    <t>cpharmd@gmail.com</t>
  </si>
  <si>
    <t>algarcia@ufl.edu</t>
  </si>
  <si>
    <t>andrewdavidgarcia@gmail.com</t>
  </si>
  <si>
    <t>cgarc026@yahoo.com</t>
  </si>
  <si>
    <t>carlosg2398@gmail.com</t>
  </si>
  <si>
    <t>cgarcia9@ufl.edu</t>
  </si>
  <si>
    <t>djohngarci@hotmail.com</t>
  </si>
  <si>
    <t>estherg16@gmail.com</t>
  </si>
  <si>
    <t>hgarcia1@ufl.edu</t>
  </si>
  <si>
    <t>jaimegarcia2009@yahoo.com</t>
  </si>
  <si>
    <t>beanine325@yahoo.com</t>
  </si>
  <si>
    <t>jgarciarx@gmail.com</t>
  </si>
  <si>
    <t>karengarcia@ufl.edu</t>
  </si>
  <si>
    <t>oriongarcia@hotmail.com</t>
  </si>
  <si>
    <t>kevkev305@aim.com</t>
  </si>
  <si>
    <t>kim_garcia@hotmail.com</t>
  </si>
  <si>
    <t>luis.e.garcia@cardinalhealth.com</t>
  </si>
  <si>
    <t>migarcia90@ufl.edu</t>
  </si>
  <si>
    <t>mgarcia218@ufl.edu</t>
  </si>
  <si>
    <t>ngarciapharmd@gmail.com</t>
  </si>
  <si>
    <t>norma.garcia@ufl.edu</t>
  </si>
  <si>
    <t>sofiapgarcia@yahoo.com</t>
  </si>
  <si>
    <t>susan1316@ufl.edu</t>
  </si>
  <si>
    <t>wgarcia12@ufl.edu</t>
  </si>
  <si>
    <t>rlgc776@gmail.com</t>
  </si>
  <si>
    <t>aliciagardiner@yahoo.com</t>
  </si>
  <si>
    <t>stephanie.gardner.pharm@gmail.com</t>
  </si>
  <si>
    <t>pgarfiel@pacbell.net</t>
  </si>
  <si>
    <t>lcgarg@ufl.edu</t>
  </si>
  <si>
    <t>mahekgarg@ufl.edu</t>
  </si>
  <si>
    <t>ngargrph@aol.com</t>
  </si>
  <si>
    <t>josh.gariboldi@gmail.com</t>
  </si>
  <si>
    <t>scottgjg@gmail.com</t>
  </si>
  <si>
    <t>kimgamam@gmail.com</t>
  </si>
  <si>
    <t>patrick.garman@us.army.mil</t>
  </si>
  <si>
    <t>garnoduddy@sbcglobal.net</t>
  </si>
  <si>
    <t>jkirby45@hotmail.com</t>
  </si>
  <si>
    <t>paul.garnot@gmail.com</t>
  </si>
  <si>
    <t>jeremygarrett1@gmail.com</t>
  </si>
  <si>
    <t>lgarr1299@aol.com</t>
  </si>
  <si>
    <t>aarontgarrison@gmail.com</t>
  </si>
  <si>
    <t>julia.laine.garrison@gmail.com</t>
  </si>
  <si>
    <t>moegarrity@comcast.net</t>
  </si>
  <si>
    <t>khgarske@ufl.edu</t>
  </si>
  <si>
    <t>agarsteck@gmail.com</t>
  </si>
  <si>
    <t>geton1849@yahoo.com</t>
  </si>
  <si>
    <t>roman.garza@target.com</t>
  </si>
  <si>
    <t>pharmd.dr.j@gmail.com</t>
  </si>
  <si>
    <t>kristina.gaskell@gmail.com</t>
  </si>
  <si>
    <t>lokiandme@aol.com</t>
  </si>
  <si>
    <t>katherineprema@gmail.com</t>
  </si>
  <si>
    <t>terry@gatlinpharmacy.com</t>
  </si>
  <si>
    <t>richgatlin@gmail.com</t>
  </si>
  <si>
    <t>rosie13@ufl.edu</t>
  </si>
  <si>
    <t>donnagaumond@msn.com</t>
  </si>
  <si>
    <t>clifsuzy@bellsouth.net</t>
  </si>
  <si>
    <t>sjgavin@bellsouth.net</t>
  </si>
  <si>
    <t>madhavigavini1@gmail.com</t>
  </si>
  <si>
    <t>popciog@ufl.edu</t>
  </si>
  <si>
    <t>briangaw@bellsouth.net</t>
  </si>
  <si>
    <t>evanagay@ufl.edu</t>
  </si>
  <si>
    <t>mandig24@ufl.edu</t>
  </si>
  <si>
    <t>mmgazarin@gmail.com</t>
  </si>
  <si>
    <t>mgbadamosi@ufl.edu</t>
  </si>
  <si>
    <t>geodot1@verizon.net</t>
  </si>
  <si>
    <t>junlige@yahoo.com</t>
  </si>
  <si>
    <t>a1357@ufl.edu</t>
  </si>
  <si>
    <t>stanley.gecosky@target.com</t>
  </si>
  <si>
    <t>sbgmommy@yahoo.com</t>
  </si>
  <si>
    <t>christageduldig@yahoo.com</t>
  </si>
  <si>
    <t>sarahgeering74@hotmail.com</t>
  </si>
  <si>
    <t>doyle.bridgete@gmail.com</t>
  </si>
  <si>
    <t>sgeib@ufl.edu</t>
  </si>
  <si>
    <t>teresa.geide@va.gov</t>
  </si>
  <si>
    <t>sunbeam3456@hotmail.com</t>
  </si>
  <si>
    <t>wbrendel@gmail.com</t>
  </si>
  <si>
    <t>michael.geisel@advancehealth.com</t>
  </si>
  <si>
    <t>tgeiser@rochester.rr.com</t>
  </si>
  <si>
    <t>wlvrnhwky@me.com</t>
  </si>
  <si>
    <t>kngelatt@aol.com</t>
  </si>
  <si>
    <t>njfdmd@aol.com</t>
  </si>
  <si>
    <t>1keithpobid@gmail.com</t>
  </si>
  <si>
    <t>lizgenco@hotmail.com</t>
  </si>
  <si>
    <t>nygurl404@aol.com</t>
  </si>
  <si>
    <t>gingergentzel@gmail.com</t>
  </si>
  <si>
    <t>annag2008@hotmail.com</t>
  </si>
  <si>
    <t>annie_george123@yahoo.com</t>
  </si>
  <si>
    <t>tonygeorge@anthonydgeorgejrpa.com</t>
  </si>
  <si>
    <t>bettyg1219@hotmail.com</t>
  </si>
  <si>
    <t>vargheserx@yahoo.com</t>
  </si>
  <si>
    <t>jgeorge2222@gmail.com</t>
  </si>
  <si>
    <t>bmg06d@gmail.com</t>
  </si>
  <si>
    <t>britneygeorge92@gmail.com</t>
  </si>
  <si>
    <t>al4yashu@msn.com</t>
  </si>
  <si>
    <t>bless4george@yahoo.com</t>
  </si>
  <si>
    <t>msjessicageorge@gmail.com</t>
  </si>
  <si>
    <t>georgekr2@vcu.edu</t>
  </si>
  <si>
    <t>hsehurdlesmg@gmail.com</t>
  </si>
  <si>
    <t>pharm039@hotmail.com</t>
  </si>
  <si>
    <t>sheejurph@yahoo.com</t>
  </si>
  <si>
    <t>easowg@hotmail.com</t>
  </si>
  <si>
    <t>georgedarly@yahoo.com</t>
  </si>
  <si>
    <t>harriet_georgelos@yahoo.com</t>
  </si>
  <si>
    <t>jgerace521@aol.com</t>
  </si>
  <si>
    <t>peginmn@aol.com</t>
  </si>
  <si>
    <t>tgerhard@ifh.rutgers.edu</t>
  </si>
  <si>
    <t>jmgerhart@prodigy.net</t>
  </si>
  <si>
    <t>fgermano86@yahoo.com</t>
  </si>
  <si>
    <t>sgershman@gmail.com</t>
  </si>
  <si>
    <t>williamgerwe@yahoo.com</t>
  </si>
  <si>
    <t>vgesenhues@ufl.edu</t>
  </si>
  <si>
    <t>gesiorski@gmail.com</t>
  </si>
  <si>
    <t>sgetch@ufl.edu</t>
  </si>
  <si>
    <t>steven.getz@accredo.com</t>
  </si>
  <si>
    <t>ghanir@mskcc.org</t>
  </si>
  <si>
    <t>ecg87@sbcglobal.net</t>
  </si>
  <si>
    <t>cynobacteria07@yahoo.com</t>
  </si>
  <si>
    <t>marcghannoum@gmail.com</t>
  </si>
  <si>
    <t>esl_ghz@hotmail.com</t>
  </si>
  <si>
    <t>oliver.ghobrial@tevapharm.com</t>
  </si>
  <si>
    <t>aaghonim@gmail.com</t>
  </si>
  <si>
    <t>shimaa@ufl.edu</t>
  </si>
  <si>
    <t>mghoshal@gmail.com</t>
  </si>
  <si>
    <t>rgiaimo@ufl.edu</t>
  </si>
  <si>
    <t>hgialanella@gmail.com</t>
  </si>
  <si>
    <t>chantel.giamanco@gmail.com</t>
  </si>
  <si>
    <t>makogrady98@yahoo.com</t>
  </si>
  <si>
    <t>kjgaitwood@gmail.com</t>
  </si>
  <si>
    <t>tgiang20@gmail.com</t>
  </si>
  <si>
    <t>jgiangrande@ufl.edu</t>
  </si>
  <si>
    <t>bcgianna@yahoo.com</t>
  </si>
  <si>
    <t>nectariam@yahoo.com</t>
  </si>
  <si>
    <t>2mmr1224@gmail.com</t>
  </si>
  <si>
    <t>jgiaquinta@ufl.edu</t>
  </si>
  <si>
    <t>emmygibbons@gmail.com</t>
  </si>
  <si>
    <t>ssprunck@aol.com</t>
  </si>
  <si>
    <t>cathyandwade@yahoo.com</t>
  </si>
  <si>
    <t>egiblin24@gmail.com</t>
  </si>
  <si>
    <t>cody.gibson@ufl.edu</t>
  </si>
  <si>
    <t>ttgibson@hotmail.com</t>
  </si>
  <si>
    <t>johngidney10@gmail.com</t>
  </si>
  <si>
    <t>jag1808@comcast.net</t>
  </si>
  <si>
    <t>cgifford@ufl.edu</t>
  </si>
  <si>
    <t>brian.gilbert.pharmd@gmail.com</t>
  </si>
  <si>
    <t>johnpeck.gilbert@gmail.com</t>
  </si>
  <si>
    <t>gillie224@gmail.com</t>
  </si>
  <si>
    <t>aimeelg423@hotmail.com</t>
  </si>
  <si>
    <t>kittenpotpiezded@att.net</t>
  </si>
  <si>
    <t>tgilliland@ufl.edu</t>
  </si>
  <si>
    <t>jojogillis@aol.com</t>
  </si>
  <si>
    <t>ngillis011@gmail.com</t>
  </si>
  <si>
    <t>brittany.ann.gilman@gmail.com</t>
  </si>
  <si>
    <t>iie@smu.edu.sg</t>
  </si>
  <si>
    <t>jgilmore1980@gmail.com</t>
  </si>
  <si>
    <t>gilroypak@yahoo.com</t>
  </si>
  <si>
    <t>klippies@bellsouth.net</t>
  </si>
  <si>
    <t>agilson1204@gmail.com</t>
  </si>
  <si>
    <t>ufpharmd@hotmail.com</t>
  </si>
  <si>
    <t>ginigemeazuka05@ufl.edu</t>
  </si>
  <si>
    <t>dgserenity@msn.com</t>
  </si>
  <si>
    <t>eg@nycap.rr.com</t>
  </si>
  <si>
    <t>ken@beyondtraining.com</t>
  </si>
  <si>
    <t>michaelg215@optonline.net</t>
  </si>
  <si>
    <t>pamela.giordano11@gmail.com</t>
  </si>
  <si>
    <t>tarragiordano@gmail.com</t>
  </si>
  <si>
    <t>monicagiotta@yahoo.com</t>
  </si>
  <si>
    <t>catalina2282@ufl.edu</t>
  </si>
  <si>
    <t>klgsgir@gmail.com</t>
  </si>
  <si>
    <t>tesca32@yahoo.com</t>
  </si>
  <si>
    <t>aguf21@gmail.com</t>
  </si>
  <si>
    <t>kgiron@ufl.edu</t>
  </si>
  <si>
    <t>joansgittens@gmail.com</t>
  </si>
  <si>
    <t>kgittings@my.uri.edu</t>
  </si>
  <si>
    <t>giustila@gmail.com</t>
  </si>
  <si>
    <t>seakai007@aol.com</t>
  </si>
  <si>
    <t>marselgjo@gmail.com</t>
  </si>
  <si>
    <t>susangladfelter@gmail.com</t>
  </si>
  <si>
    <t>glanzerb@hotmail.com</t>
  </si>
  <si>
    <t>cglanzrock@gmail.com</t>
  </si>
  <si>
    <t>maresaglass@gmail.com</t>
  </si>
  <si>
    <t>sglass@gshp.org</t>
  </si>
  <si>
    <t>kgwarren3@comcast.net</t>
  </si>
  <si>
    <t>cgleasner@hotmail.com</t>
  </si>
  <si>
    <t>bglenn4@ufl.edu</t>
  </si>
  <si>
    <t>triciagator87@hotmail.com</t>
  </si>
  <si>
    <t>glennon_chris@yahoo.com</t>
  </si>
  <si>
    <t>earl.gliem@ufl.edu</t>
  </si>
  <si>
    <t>mglinton@ufl.edu</t>
  </si>
  <si>
    <t>shellise.glogowski@gmail.com</t>
  </si>
  <si>
    <t>ailanthus11@gmail.com</t>
  </si>
  <si>
    <t>jhys_go@yahoo.com</t>
  </si>
  <si>
    <t>yzrago@ufl.edu</t>
  </si>
  <si>
    <t>tworxgators@msn.com</t>
  </si>
  <si>
    <t>godfreh@wyeth.com</t>
  </si>
  <si>
    <t>lyndoski@hotmail.com</t>
  </si>
  <si>
    <t>jessiemorris11@gmail.com</t>
  </si>
  <si>
    <t>mackadoo82@gmail.com</t>
  </si>
  <si>
    <t>goelshannon@gmail.com</t>
  </si>
  <si>
    <t>tara.goel@outlook.com</t>
  </si>
  <si>
    <t>mi.goertzen@wingate.edu</t>
  </si>
  <si>
    <t>melissa.goetting@ufl.edu</t>
  </si>
  <si>
    <t>alegoff21@gmail.com</t>
  </si>
  <si>
    <t>rxgator82@gmail.com</t>
  </si>
  <si>
    <t>caitlinamberduffy@gmail.com</t>
  </si>
  <si>
    <t>dan32686@gmail.com</t>
  </si>
  <si>
    <t>simeonbankston@hotmail.com</t>
  </si>
  <si>
    <t>hgoldb3433@aol.com</t>
  </si>
  <si>
    <t>cl.golden@ufl.edu</t>
  </si>
  <si>
    <t>andrea.goldenson@va.gov</t>
  </si>
  <si>
    <t>keithgoldfaden@hotmail.com</t>
  </si>
  <si>
    <t>rg@eastcoastresearch.net</t>
  </si>
  <si>
    <t>ceglinks@aol.com</t>
  </si>
  <si>
    <t>goldbug@everestkc.net</t>
  </si>
  <si>
    <t>sbgold@ufl.edu</t>
  </si>
  <si>
    <t>swgolla@comcast.net</t>
  </si>
  <si>
    <t>ldgolson@gmail.com</t>
  </si>
  <si>
    <t>benedictashoka@gmail.com</t>
  </si>
  <si>
    <t>jmg411@aol.com</t>
  </si>
  <si>
    <t>eric.gomez@va.gov</t>
  </si>
  <si>
    <t>giselle.gomez03@ufl.edu</t>
  </si>
  <si>
    <t>jeninegomez@yahoo.com</t>
  </si>
  <si>
    <t>jgomez2@ufl.edu</t>
  </si>
  <si>
    <t>erikgbobd@aol.com</t>
  </si>
  <si>
    <t>pripharmacy@yahoo.com</t>
  </si>
  <si>
    <t>anierygary@aol.com</t>
  </si>
  <si>
    <t>egomez2@ymail.com</t>
  </si>
  <si>
    <t>jennifer.gommer@duke.edu</t>
  </si>
  <si>
    <t>gatorgirl419@aol.com</t>
  </si>
  <si>
    <t>alsgonzales@me.com</t>
  </si>
  <si>
    <t>jeffrey.gonzales@ufl.edu</t>
  </si>
  <si>
    <t>kathrinargonzales@gmail.com</t>
  </si>
  <si>
    <t>reguero89@ufl.edu</t>
  </si>
  <si>
    <t>rocio-rosenada001@gmail.com</t>
  </si>
  <si>
    <t>and.gon3@ufl.edu</t>
  </si>
  <si>
    <t>gonzalez.danny@gmail.com</t>
  </si>
  <si>
    <t>cubanchica89@msn.com</t>
  </si>
  <si>
    <t>fgonzalez983410@comcast.net</t>
  </si>
  <si>
    <t>giovannigonzalez@ufl.edu</t>
  </si>
  <si>
    <t>jgonzalezrx@gmail.com</t>
  </si>
  <si>
    <t>jigonzal@ufl.edu</t>
  </si>
  <si>
    <t>jeffrey.gonzalez@uvmhealth.org</t>
  </si>
  <si>
    <t>jvgblades88lc@gmail.com</t>
  </si>
  <si>
    <t>liznair.gonzalez@ufl.edu</t>
  </si>
  <si>
    <t>marisagonmag@hotmail.com</t>
  </si>
  <si>
    <t>melanieg92@gmail.com</t>
  </si>
  <si>
    <t>drmom92@gmail.com</t>
  </si>
  <si>
    <t>mish3k@bellsouth.net</t>
  </si>
  <si>
    <t>michellegonz20@gmail.com</t>
  </si>
  <si>
    <t>vg1553@yahoo.com</t>
  </si>
  <si>
    <t>ruben@eeei.com</t>
  </si>
  <si>
    <t>sgonzalez0297@ufl.edu</t>
  </si>
  <si>
    <t>suzannne.gonzalez-bonilla@va.gov</t>
  </si>
  <si>
    <t>luciagot.08@gmail.com</t>
  </si>
  <si>
    <t>mgonzalskijr@ufl.edu</t>
  </si>
  <si>
    <t>goodie16125@yahoo.com</t>
  </si>
  <si>
    <t>hezgood22@hotmail.com</t>
  </si>
  <si>
    <t>jim.goodale@comcast.net</t>
  </si>
  <si>
    <t>vfgoodall@comcast.net</t>
  </si>
  <si>
    <t>kgoodchild@ufl.edu</t>
  </si>
  <si>
    <t>robert.goodell@baycare.org</t>
  </si>
  <si>
    <t>billheart14@yahoo.com</t>
  </si>
  <si>
    <t>jenniebgoodman@gmail.com</t>
  </si>
  <si>
    <t>jgoodman@digitalexp.com</t>
  </si>
  <si>
    <t>goodmanshawn@hotmail.com</t>
  </si>
  <si>
    <t>amy_goodpaster@yahoo.com</t>
  </si>
  <si>
    <t>george.goodreau@med.navy.mil</t>
  </si>
  <si>
    <t>meredithclark@yahoo.com</t>
  </si>
  <si>
    <t>firepharmgirl@yahoo.com</t>
  </si>
  <si>
    <t>gordon_m@bellsouth.net</t>
  </si>
  <si>
    <t>gruntandgrowl1@yahoo.com</t>
  </si>
  <si>
    <t>egordon1@ufl.edu</t>
  </si>
  <si>
    <t>gwyng5515@gmail.com</t>
  </si>
  <si>
    <t>jen.lemar@gmail.com</t>
  </si>
  <si>
    <t>successjc@gmail.com</t>
  </si>
  <si>
    <t>pvgordon@gmail.com</t>
  </si>
  <si>
    <t>gordon17823@gmail.com</t>
  </si>
  <si>
    <t>vanessaagordon@yahoo.com</t>
  </si>
  <si>
    <t>randeelg45@gmail.com</t>
  </si>
  <si>
    <t>tgoreiii@juno.com</t>
  </si>
  <si>
    <t>jluva18@yahoo.com</t>
  </si>
  <si>
    <t>kono603@hotmail.com</t>
  </si>
  <si>
    <t>aligortemoller@gmail.com</t>
  </si>
  <si>
    <t>sharita_gosa@yahoo.com</t>
  </si>
  <si>
    <t>tgosciej@aol.com</t>
  </si>
  <si>
    <t>gossj21@gmail.com</t>
  </si>
  <si>
    <t>ajgothot21@gmail.com</t>
  </si>
  <si>
    <t>mobileclinic@health.ufl.edu</t>
  </si>
  <si>
    <t>terryg03@comcast.net</t>
  </si>
  <si>
    <t>dengoudreau78@att.net</t>
  </si>
  <si>
    <t>radcliffeg@gmail.com</t>
  </si>
  <si>
    <t>egould@ufl.edu</t>
  </si>
  <si>
    <t>d.gouldthorpe@ufl.edu</t>
  </si>
  <si>
    <t>sgoux@yahoo.com</t>
  </si>
  <si>
    <t>anaray922@yahoo.com</t>
  </si>
  <si>
    <t>navingoyal@gmail.com</t>
  </si>
  <si>
    <t>jgraber22@gmail.com</t>
  </si>
  <si>
    <t>eddieegrace@gmail.com</t>
  </si>
  <si>
    <t>jg2354@nova.edu</t>
  </si>
  <si>
    <t>johnchaulkgrace@peoplepc.com</t>
  </si>
  <si>
    <t>tiffy@se.rr.com</t>
  </si>
  <si>
    <t>sgracey@ufl.edu</t>
  </si>
  <si>
    <t>kgracia@aol.com</t>
  </si>
  <si>
    <t>ngracien@gmail.com</t>
  </si>
  <si>
    <t>joannagrad_rx@yahoo.com</t>
  </si>
  <si>
    <t>gradk@aol.com</t>
  </si>
  <si>
    <t>stepthaniegrady10@yahoo.com</t>
  </si>
  <si>
    <t>agraebe007@yahoo.com</t>
  </si>
  <si>
    <t>angiegraham42@hotmail.com</t>
  </si>
  <si>
    <t>bmg122@bellsouth.net</t>
  </si>
  <si>
    <t>cgraham2299@ufl.edu</t>
  </si>
  <si>
    <t>gfgraham2000@gmail.com</t>
  </si>
  <si>
    <t>mgr268@aol.com</t>
  </si>
  <si>
    <t>janet@bdgraham.com</t>
  </si>
  <si>
    <t>agram657@yahoo.com</t>
  </si>
  <si>
    <t>maryegraham@gmail.com</t>
  </si>
  <si>
    <t>shekinah.graham@ufl.edu</t>
  </si>
  <si>
    <t>stephen.graham@picomoel.com</t>
  </si>
  <si>
    <t>granola05@gmail.com</t>
  </si>
  <si>
    <t>iv.grande@ufl.edu</t>
  </si>
  <si>
    <t>karen113@nycap.rr.com</t>
  </si>
  <si>
    <t>yvette.holman@yahoo.com</t>
  </si>
  <si>
    <t>brianna.grant32@yahoo.com</t>
  </si>
  <si>
    <t>bngrant55@gmail.com</t>
  </si>
  <si>
    <t>rr_grant@yahoo.com</t>
  </si>
  <si>
    <t>deandra@hgtexas.com</t>
  </si>
  <si>
    <t>gkgrant1@gmail.com</t>
  </si>
  <si>
    <t>crowdywithu@aol.com</t>
  </si>
  <si>
    <t>rgrant922@yahoo.com</t>
  </si>
  <si>
    <t>waynehgrant@gmail.com</t>
  </si>
  <si>
    <t>jgrantchin@yahoo.com</t>
  </si>
  <si>
    <t>grantner.g@gmail.com</t>
  </si>
  <si>
    <t>mj_grass@hotmail.com</t>
  </si>
  <si>
    <t>bsgrassel@msn.com</t>
  </si>
  <si>
    <t>dgratie@ufl.edu</t>
  </si>
  <si>
    <t>egratkins@alumni.ufl.edu</t>
  </si>
  <si>
    <t>jereangrau@gmail.com</t>
  </si>
  <si>
    <t>ekgpress@mac.com</t>
  </si>
  <si>
    <t>gravattmichael@yahoo.com</t>
  </si>
  <si>
    <t>dominic.graves@gmail.com</t>
  </si>
  <si>
    <t>jodie.graves@hcahealthcare.com</t>
  </si>
  <si>
    <t>marcgraves87@gmail.com</t>
  </si>
  <si>
    <t>michaelia.graves@eagles.usm.edu</t>
  </si>
  <si>
    <t>sgraves@anest.ufl.edu</t>
  </si>
  <si>
    <t>bgray1@ufl.edu</t>
  </si>
  <si>
    <t>jfgray85@gmail.com</t>
  </si>
  <si>
    <t>jacquelyn.gray@ymail.com</t>
  </si>
  <si>
    <t>joy.gray0307@gmail.com</t>
  </si>
  <si>
    <t>mackenziegray522@gmail.com</t>
  </si>
  <si>
    <t>marcia_gry@yahoo.com</t>
  </si>
  <si>
    <t>ginagray@flowja.com</t>
  </si>
  <si>
    <t>billyhank@hotmail.com</t>
  </si>
  <si>
    <t>ggraziose@tampabay.rr.com</t>
  </si>
  <si>
    <t>glenn.graziose@baycare.org</t>
  </si>
  <si>
    <t>sgreasheimer@comcast.com</t>
  </si>
  <si>
    <t>lcg22279@yahoo.com</t>
  </si>
  <si>
    <t>greeley@sbcglobal.net</t>
  </si>
  <si>
    <t>robertgreely@gmail.com</t>
  </si>
  <si>
    <t>greenxavier@hotmail.com</t>
  </si>
  <si>
    <t>ckgreen90@gmail.com</t>
  </si>
  <si>
    <t>greeny.deep@gmail.com</t>
  </si>
  <si>
    <t>erinmoseleygreen@hotmail.com</t>
  </si>
  <si>
    <t>h.green@ufl.edu</t>
  </si>
  <si>
    <t>jgreen@ufl.edu</t>
  </si>
  <si>
    <t>richiemother@yahoo.com</t>
  </si>
  <si>
    <t>green.paigeelizabeth@gmail.com</t>
  </si>
  <si>
    <t>pattie.green@gmail.com</t>
  </si>
  <si>
    <t>brgreene1@yahoo.com</t>
  </si>
  <si>
    <t>egreene@indy.rr.com</t>
  </si>
  <si>
    <t>rbgreene7@gmail.com</t>
  </si>
  <si>
    <t>tomcgreene@aol.com</t>
  </si>
  <si>
    <t>maxgreenlee1981@gmail.com</t>
  </si>
  <si>
    <t>kaylagreenway22@gmail.com</t>
  </si>
  <si>
    <t>dina.greenwell@gmail.com</t>
  </si>
  <si>
    <t>stephania.greenwood@gmail.com</t>
  </si>
  <si>
    <t>studegator@msn.com</t>
  </si>
  <si>
    <t>jacquelyn.e.greer@gmail.com</t>
  </si>
  <si>
    <t>magsritz10@comcast.net</t>
  </si>
  <si>
    <t>magdielis.gregory@gmail.com</t>
  </si>
  <si>
    <t>jennifergregory0@gmail.com</t>
  </si>
  <si>
    <t>gresserfamily@msn.com</t>
  </si>
  <si>
    <t>eringrey@comcast.net</t>
  </si>
  <si>
    <t>jongrey7@ufl.edu</t>
  </si>
  <si>
    <t>tgreystone@ufl.edu</t>
  </si>
  <si>
    <t>kelly.gridley@sfcc.edu</t>
  </si>
  <si>
    <t>griffeth@rediffmail.com</t>
  </si>
  <si>
    <t>toasty1577@cox.net</t>
  </si>
  <si>
    <t>jagriffin@cfl.rr.com</t>
  </si>
  <si>
    <t>nangyo9@gmail.com</t>
  </si>
  <si>
    <t>krysty97@aol.com</t>
  </si>
  <si>
    <t>sunshinedrugs@aol.com</t>
  </si>
  <si>
    <t>titralac@aol.com</t>
  </si>
  <si>
    <t>vdj@ufl.edu</t>
  </si>
  <si>
    <t>dgriffin@netzero.net</t>
  </si>
  <si>
    <t>sweetmg6@comcast.net</t>
  </si>
  <si>
    <t>ivan.e.griggs@gmail.com</t>
  </si>
  <si>
    <t>likethetree84@hotmail.com</t>
  </si>
  <si>
    <t>brittanypgrimes@gmail.com</t>
  </si>
  <si>
    <t>jngrimesjr@gmail.com</t>
  </si>
  <si>
    <t>gmhuette@ufl.edu</t>
  </si>
  <si>
    <t>bartrambears@aol.com</t>
  </si>
  <si>
    <t>justin-grobe@uiowa.edu</t>
  </si>
  <si>
    <t>groesch.alisa@mhsil.com</t>
  </si>
  <si>
    <t>hgrolet@ufl.edu</t>
  </si>
  <si>
    <t>jsgroove@aol.com</t>
  </si>
  <si>
    <t>dgropp56@gmail.com</t>
  </si>
  <si>
    <t>heat2426@yahoo.com</t>
  </si>
  <si>
    <t>juliagrow@earthlink.net</t>
  </si>
  <si>
    <t>sarahgrossma@gmail.com</t>
  </si>
  <si>
    <t>grossweiler@comcast.net</t>
  </si>
  <si>
    <t>judyramona@earthlink.net</t>
  </si>
  <si>
    <t>sagarikagrover4@gmail.com</t>
  </si>
  <si>
    <t>jnk11@tampabay.rr.com</t>
  </si>
  <si>
    <t>egrubbs@ufl.edu</t>
  </si>
  <si>
    <t>andiemo1029@gmail.com</t>
  </si>
  <si>
    <t>gruchyde@gmail.com</t>
  </si>
  <si>
    <t>grundman@ufl.edu</t>
  </si>
  <si>
    <t>haley.grunwald@gmail.com</t>
  </si>
  <si>
    <t>kati.shell@jaxhealth.org</t>
  </si>
  <si>
    <t>vgrusauskas@ufl.edu</t>
  </si>
  <si>
    <t>deannedra@yahoo.com</t>
  </si>
  <si>
    <t>sarahgrygo@gmail.com</t>
  </si>
  <si>
    <t>ngrzyb76@gmail.com</t>
  </si>
  <si>
    <t>amgsell@comcast.net</t>
  </si>
  <si>
    <t>lgu@mhs.net</t>
  </si>
  <si>
    <t>fatimaguadamuz@gmail.com</t>
  </si>
  <si>
    <t>daweiguan@ufl.edu</t>
  </si>
  <si>
    <t>shehzadguard@hotmail.com</t>
  </si>
  <si>
    <t>guariscolinda@gmail.com</t>
  </si>
  <si>
    <t>nickg@docutrustservices.com</t>
  </si>
  <si>
    <t>docsamg@msn.com</t>
  </si>
  <si>
    <t>drxdeuce@msn.com</t>
  </si>
  <si>
    <t>glgudvan@aol.com</t>
  </si>
  <si>
    <t>jag9247@nyp.org</t>
  </si>
  <si>
    <t>cguert@yahoo.com</t>
  </si>
  <si>
    <t>jguess05@bellsouth.net</t>
  </si>
  <si>
    <t>rguess11@gmail.com</t>
  </si>
  <si>
    <t>KSG.PharmD@icloud.com</t>
  </si>
  <si>
    <t>mariko.guest@gmail.com</t>
  </si>
  <si>
    <t>carmenrg34@hotmail.com</t>
  </si>
  <si>
    <t>avalon17@ufl.edu</t>
  </si>
  <si>
    <t>kikumigugel@yahoo.com</t>
  </si>
  <si>
    <t>cvguidry@acadianacl.com</t>
  </si>
  <si>
    <t>rdguidry@gmail.com</t>
  </si>
  <si>
    <t>mguild20@yahoo.com</t>
  </si>
  <si>
    <t>aaguil@yahoo.com</t>
  </si>
  <si>
    <t>mizzkitty50@hotmail.com</t>
  </si>
  <si>
    <t>maherguindi@verizon.net</t>
  </si>
  <si>
    <t>chrisguinther@mac.com</t>
  </si>
  <si>
    <t>tyler-gums@uiowa.edu</t>
  </si>
  <si>
    <t>cgumtow@yahoo.com</t>
  </si>
  <si>
    <t>gunnit1@yahoo.com</t>
  </si>
  <si>
    <t>jennifer.gunn@verizon.net</t>
  </si>
  <si>
    <t>mariagunn712@gmail.com</t>
  </si>
  <si>
    <t>bgbyatlantic@aol.com</t>
  </si>
  <si>
    <t>javafred@aol.com</t>
  </si>
  <si>
    <t>jendguo@yahoo.com</t>
  </si>
  <si>
    <t>pharmkelly@yahoo.com</t>
  </si>
  <si>
    <t>reia.guppy@ufl.edu</t>
  </si>
  <si>
    <t>akg_2003@hotmail.com</t>
  </si>
  <si>
    <t>churnibidisha@ufl.edu</t>
  </si>
  <si>
    <t>rawollin@hotmail.com</t>
  </si>
  <si>
    <t>runa_n6@yahoo.com</t>
  </si>
  <si>
    <t>ajaygupte@ufl.edu</t>
  </si>
  <si>
    <t>a.gurra@ufl.edu</t>
  </si>
  <si>
    <t>tgusl@mail.com</t>
  </si>
  <si>
    <t>pgutenbergesq@aol.com</t>
  </si>
  <si>
    <t>sarahguterman@gmail.com</t>
  </si>
  <si>
    <t>jeffguth2@gmail.com</t>
  </si>
  <si>
    <t>bguthrie@shb.com</t>
  </si>
  <si>
    <t>g2tc@myway.com</t>
  </si>
  <si>
    <t>caigem6@yahoo.com</t>
  </si>
  <si>
    <t>mg1222012@hotmail.com</t>
  </si>
  <si>
    <t>hgutier@buckeye-express.com</t>
  </si>
  <si>
    <t>cereceda@verizon.net</t>
  </si>
  <si>
    <t>gutkin@gmail.com</t>
  </si>
  <si>
    <t>jgutow4041@aol.com</t>
  </si>
  <si>
    <t>liliiagutsul@gmail.com</t>
  </si>
  <si>
    <t>2girls93@comcast.net</t>
  </si>
  <si>
    <t>shannin.guy@gmail.com</t>
  </si>
  <si>
    <t>d2guy1@juno.com</t>
  </si>
  <si>
    <t>ileana.guzman@ufl.edu</t>
  </si>
  <si>
    <t>mguzman6@hotmail.com</t>
  </si>
  <si>
    <t>tomgwinn10@gmail.com</t>
  </si>
  <si>
    <t>lorilanha@yahoo.com</t>
  </si>
  <si>
    <t>georgejhaag@ufl.edu</t>
  </si>
  <si>
    <t>babymo3@msn.com</t>
  </si>
  <si>
    <t>bergwe@aol.com</t>
  </si>
  <si>
    <t>cathyhabib@gmail.com</t>
  </si>
  <si>
    <t>ramyfhabib@yahoo.com</t>
  </si>
  <si>
    <t>jhablewitz@address.com</t>
  </si>
  <si>
    <t>briannahachey@gmail.com</t>
  </si>
  <si>
    <t>lahacker4@yahoo.com</t>
  </si>
  <si>
    <t>mhackett28@comcast.net</t>
  </si>
  <si>
    <t>mindyhaddad@yahoo.com</t>
  </si>
  <si>
    <t>smhadley@ufl.edu</t>
  </si>
  <si>
    <t>noha_hafez@yahoo.com</t>
  </si>
  <si>
    <t>sfmelvin@yahoo.com</t>
  </si>
  <si>
    <t>alexhagan@ufl.edu</t>
  </si>
  <si>
    <t>rxgator@embarqmail.com</t>
  </si>
  <si>
    <t>caleb.hagen@ufl.edu</t>
  </si>
  <si>
    <t>linneah15@gmail.com</t>
  </si>
  <si>
    <t>bob@careamericapharmacy.com</t>
  </si>
  <si>
    <t>hahnpharmd@gmx.de</t>
  </si>
  <si>
    <t>miyhahn@yahoo.com</t>
  </si>
  <si>
    <t>mehailer@yahoo.com</t>
  </si>
  <si>
    <t>kirubelhailu@gmail.com</t>
  </si>
  <si>
    <t>chaimes@ufl.edu</t>
  </si>
  <si>
    <t>dhainesworth@ufl.edu</t>
  </si>
  <si>
    <t>perzian7@aol.com</t>
  </si>
  <si>
    <t>lizbeth.haker@ufl.edu</t>
  </si>
  <si>
    <t>amirahakim.pharmd@gmail.com</t>
  </si>
  <si>
    <t>dhalac@mail.com</t>
  </si>
  <si>
    <t>dlhalberg@yahoo.com</t>
  </si>
  <si>
    <t>ahalbs16@gmail.com</t>
  </si>
  <si>
    <t>mch2z87@gmail.com</t>
  </si>
  <si>
    <t>ryanhalefootball@yahoo.com</t>
  </si>
  <si>
    <t>mary@jhaleydds.com</t>
  </si>
  <si>
    <t>sarah_reeg@pba.edu</t>
  </si>
  <si>
    <t>rlhalfon@yahoo.com</t>
  </si>
  <si>
    <t>brad.hall@lrmc.com</t>
  </si>
  <si>
    <t>alexiskh@ufl.edu</t>
  </si>
  <si>
    <t>amandalhall@hotmail.com</t>
  </si>
  <si>
    <t>annab543@aol.com</t>
  </si>
  <si>
    <t>bhall106@verizon.net</t>
  </si>
  <si>
    <t>brittanymhall@knights.ucf.edu</t>
  </si>
  <si>
    <t>hallscottchristopher@gmail.com</t>
  </si>
  <si>
    <t>hall5857@msn.com</t>
  </si>
  <si>
    <t>danielle.steele@cchmc.org</t>
  </si>
  <si>
    <t>davidhall@ufl.edu</t>
  </si>
  <si>
    <t>denellehall39@gmail.com</t>
  </si>
  <si>
    <t>jhall229@gmail.com</t>
  </si>
  <si>
    <t>sailbetz@aol.com</t>
  </si>
  <si>
    <t>hallkaron@gmail.com</t>
  </si>
  <si>
    <t>hall_mk@cfl.rr.com</t>
  </si>
  <si>
    <t>hallmolly@bellsouth.net</t>
  </si>
  <si>
    <t>hall91781@aol.com</t>
  </si>
  <si>
    <t>hallsm08@gmail.com</t>
  </si>
  <si>
    <t>steveohall@hotmail.com</t>
  </si>
  <si>
    <t>wlhall17@gmail.com</t>
  </si>
  <si>
    <t>hidekohallman@aol.com</t>
  </si>
  <si>
    <t>charleyhallock@ufl.edu</t>
  </si>
  <si>
    <t>suzasuza@ufl.edu</t>
  </si>
  <si>
    <t>khalvorsen@tampabay.rr.com</t>
  </si>
  <si>
    <t>mhalvorsen@elon.edu</t>
  </si>
  <si>
    <t>chamamjy@ufl.edu</t>
  </si>
  <si>
    <t>kristi.quairoli@gmail.com</t>
  </si>
  <si>
    <t>johnhamann@bellsouth.net</t>
  </si>
  <si>
    <t>isaac.hambelton@gmail.com</t>
  </si>
  <si>
    <t>hambrick@ufl.edu</t>
  </si>
  <si>
    <t>mhpharmd@gmail.com</t>
  </si>
  <si>
    <t>j_hamelius@hotmail.com</t>
  </si>
  <si>
    <t>mchamerly@gmail.com</t>
  </si>
  <si>
    <t>barbhamill@gmail.com</t>
  </si>
  <si>
    <t>walabe84@hotmail.com</t>
  </si>
  <si>
    <t>carolandjim@comcast.net</t>
  </si>
  <si>
    <t>savannahamilton@ufl.edu</t>
  </si>
  <si>
    <t>chamlin@mdpd.com</t>
  </si>
  <si>
    <t>kvhamm@gmail.com</t>
  </si>
  <si>
    <t>mzhpharm420@hotmail.com</t>
  </si>
  <si>
    <t>tod.hammill@va.gov</t>
  </si>
  <si>
    <t>hhammond@ufl.edu</t>
  </si>
  <si>
    <t>vining80@hotmail.com</t>
  </si>
  <si>
    <t>bhampl@gppfunds.com</t>
  </si>
  <si>
    <t>christian.hampp@gmail.com</t>
  </si>
  <si>
    <t>bhampton@sccmo.org</t>
  </si>
  <si>
    <t>champton7@ufl.edu</t>
  </si>
  <si>
    <t>fb53code@gmail.com</t>
  </si>
  <si>
    <t>gr82baflg8r@cox.net</t>
  </si>
  <si>
    <t>malvahamza@ufl.edu</t>
  </si>
  <si>
    <t>jasminehan@ufl.edu</t>
  </si>
  <si>
    <t>rhanak@ufl.edu</t>
  </si>
  <si>
    <t>karen.hancock@hcahealthcare.com</t>
  </si>
  <si>
    <t>tuckahoeriver@gmail.com</t>
  </si>
  <si>
    <t>carlie_handshy@yahoo.com</t>
  </si>
  <si>
    <t>nomoredelsolkuti@aim.com</t>
  </si>
  <si>
    <t>jadeahaney@gmail.com</t>
  </si>
  <si>
    <t>tylerdhaney@gmail.com</t>
  </si>
  <si>
    <t>stephaniehang07@gmail.com</t>
  </si>
  <si>
    <t>katrina_hanks@yahoo.com</t>
  </si>
  <si>
    <t>dhanna1243@yahoo.com</t>
  </si>
  <si>
    <t>gina.hanna@allkids.org</t>
  </si>
  <si>
    <t>hanna61651@charter.net</t>
  </si>
  <si>
    <t>nydiah@mac.com</t>
  </si>
  <si>
    <t>erw600@aol.com</t>
  </si>
  <si>
    <t>dehrph@gmail.com</t>
  </si>
  <si>
    <t>donaldhansenjr@gmail.com</t>
  </si>
  <si>
    <t>robin.prunczik@gmail.com</t>
  </si>
  <si>
    <t>mhanson2013fsu@gmail.com</t>
  </si>
  <si>
    <t>mhrammhee@gmail.com</t>
  </si>
  <si>
    <t>marchantman@gmail.com</t>
  </si>
  <si>
    <t>samarahantman@gmail.com</t>
  </si>
  <si>
    <t>yanhao@ufl.edu</t>
  </si>
  <si>
    <t>stanfordmedical.haq@gmail.com</t>
  </si>
  <si>
    <t>bharbilas@yahoo.com</t>
  </si>
  <si>
    <t>julianne.harcombe@baycare.org</t>
  </si>
  <si>
    <t>aimeehardaway@yahoo.com</t>
  </si>
  <si>
    <t>gehardee@gmail.com</t>
  </si>
  <si>
    <t>swharden@gmail.com</t>
  </si>
  <si>
    <t>jburg49@yahoo.com</t>
  </si>
  <si>
    <t>katiehardin1126@gmail.com</t>
  </si>
  <si>
    <t>rickhardin@hotmail.com</t>
  </si>
  <si>
    <t>angelah24@yahoo.com</t>
  </si>
  <si>
    <t>ehardy@capital.edu</t>
  </si>
  <si>
    <t>glhardy19@gmail.com</t>
  </si>
  <si>
    <t>zena.lehmann@gmail.com</t>
  </si>
  <si>
    <t>stephenphare@gmail.com</t>
  </si>
  <si>
    <t>hargreave_ana_m@lilly.com</t>
  </si>
  <si>
    <t>gh622@gateway.net</t>
  </si>
  <si>
    <t>chris-haritos@outlook.com</t>
  </si>
  <si>
    <t>dharjivan@hotmail.com</t>
  </si>
  <si>
    <t>jharlow56@aol.com</t>
  </si>
  <si>
    <t>dave.harlow@martinhealth.org</t>
  </si>
  <si>
    <t>gharlowe@tampabay.rr.com</t>
  </si>
  <si>
    <t>eharman@ufl.edu</t>
  </si>
  <si>
    <t>shalonda_h@hotmail.com</t>
  </si>
  <si>
    <t>rharmsacc1@gmail.com</t>
  </si>
  <si>
    <t>anjuharpalani@hotmail.com</t>
  </si>
  <si>
    <t>harp4692000@yahoo.com</t>
  </si>
  <si>
    <t>aemiller@ufl.edu</t>
  </si>
  <si>
    <t>jannara@leadcore.com</t>
  </si>
  <si>
    <t>charperx@zoom.internet.net</t>
  </si>
  <si>
    <t>gharp69@aol.com</t>
  </si>
  <si>
    <t>hanna.marie4321@gmail.com</t>
  </si>
  <si>
    <t>mark.harper@ihc.com</t>
  </si>
  <si>
    <t>sharper67design@icloud.com</t>
  </si>
  <si>
    <t>allisonb7898@gmail.com</t>
  </si>
  <si>
    <t>csh912sh@gmail.com</t>
  </si>
  <si>
    <t>jamiebharrell@hotmail.com</t>
  </si>
  <si>
    <t>johncliston596@gmail.com</t>
  </si>
  <si>
    <t>roy@adaptivequipment.com</t>
  </si>
  <si>
    <t>vharridan93@aol.com</t>
  </si>
  <si>
    <t>jharrin961@aol.com</t>
  </si>
  <si>
    <t>jonahharrington@cop.ufl.edu</t>
  </si>
  <si>
    <t>imeddex@aol.com</t>
  </si>
  <si>
    <t>beejpharm@gmail.com</t>
  </si>
  <si>
    <t>bkirkland863@aol.com</t>
  </si>
  <si>
    <t>chrisoula.harris@gmail.com</t>
  </si>
  <si>
    <t>deborah.harris43@gmail.com</t>
  </si>
  <si>
    <t>nealomatic@gmail.com</t>
  </si>
  <si>
    <t>jennfree2824@gmail.com</t>
  </si>
  <si>
    <t>karla.harris@ufl.edu</t>
  </si>
  <si>
    <t>khadija84@aol.com</t>
  </si>
  <si>
    <t>lseharris@aol.com</t>
  </si>
  <si>
    <t>mmccambly@gmail.com</t>
  </si>
  <si>
    <t>moise.harris@gmail.com</t>
  </si>
  <si>
    <t>njpharm@gmail.com</t>
  </si>
  <si>
    <t>sara_harris_rph@outlook.com</t>
  </si>
  <si>
    <t>smh1@ufl.edu</t>
  </si>
  <si>
    <t>tjharris863@gmail.com</t>
  </si>
  <si>
    <t>tyfharris@hotmail.com</t>
  </si>
  <si>
    <t>bryan.harrison1979@gmail.com</t>
  </si>
  <si>
    <t>bryn@cfdp.biz</t>
  </si>
  <si>
    <t>mr2kev@hotmail.com</t>
  </si>
  <si>
    <t>shellman4224@yahoo.com</t>
  </si>
  <si>
    <t>ryharr5@ufl.edu</t>
  </si>
  <si>
    <t>flossboss23@harrisondental.com</t>
  </si>
  <si>
    <t>ybetbete@hotmail.com</t>
  </si>
  <si>
    <t>andrea.harsch@va.gov</t>
  </si>
  <si>
    <t>hart26mh@hotmail.com</t>
  </si>
  <si>
    <t>mikenancy.hart@gmail.com</t>
  </si>
  <si>
    <t>sarah_e27@hotmail.com</t>
  </si>
  <si>
    <t>slhart76@hotmail.com</t>
  </si>
  <si>
    <t>atharter@gmail.com</t>
  </si>
  <si>
    <t>johndonharter@msn.com</t>
  </si>
  <si>
    <t>chartis@triad.rr.com</t>
  </si>
  <si>
    <t>dhartland@alumni.ufl.edu</t>
  </si>
  <si>
    <t>jmjhartman@yahoo.com</t>
  </si>
  <si>
    <t>s.hartman343@gmail.com</t>
  </si>
  <si>
    <t>charvell240@gmail.com</t>
  </si>
  <si>
    <t>kathryn.harvell@ufl.edu</t>
  </si>
  <si>
    <t>alfredharvey@gmail.com</t>
  </si>
  <si>
    <t>rxgatorgal@yahoo.com</t>
  </si>
  <si>
    <t>eric.harvey@swedish.org</t>
  </si>
  <si>
    <t>scottcharvey@earthlink.net</t>
  </si>
  <si>
    <t>somer.harvey@mylrh.org</t>
  </si>
  <si>
    <t>bocarx@gmail.com</t>
  </si>
  <si>
    <t>deanhasan1@gmail.com</t>
  </si>
  <si>
    <t>farristhasan@gmail.com</t>
  </si>
  <si>
    <t>mohhasemy@gmail.com</t>
  </si>
  <si>
    <t>chaskell@ufl.edu</t>
  </si>
  <si>
    <t>nmanias7868@aol.com</t>
  </si>
  <si>
    <t>ehaslach@gmail.com</t>
  </si>
  <si>
    <t>momrph39@gmail.com</t>
  </si>
  <si>
    <t>amhassan@ufl.edu</t>
  </si>
  <si>
    <t>e.hassan@ufl.edu</t>
  </si>
  <si>
    <t>md365@hotmail.com</t>
  </si>
  <si>
    <t>linda.hastings@jax.ufl.edu</t>
  </si>
  <si>
    <t>khatcher@usouthal.edu</t>
  </si>
  <si>
    <t>russell.hatcher@outlook.com</t>
  </si>
  <si>
    <t>ehatchman@msn.com</t>
  </si>
  <si>
    <t>ksp4nzik@insightbb.com</t>
  </si>
  <si>
    <t>heather.hatfield@ufl.edu</t>
  </si>
  <si>
    <t>thathorn@gmail.com</t>
  </si>
  <si>
    <t>hhatoum@ufl.edu</t>
  </si>
  <si>
    <t>hatton@ufl.edu</t>
  </si>
  <si>
    <t>jkha@consolidated.net</t>
  </si>
  <si>
    <t>gatorpharm24@gmail.com</t>
  </si>
  <si>
    <t>chaver@tampabay.rr.com</t>
  </si>
  <si>
    <t>havernl@ufl.edu</t>
  </si>
  <si>
    <t>amanda2360940@ufl.edu</t>
  </si>
  <si>
    <t>jeff.hawes@medimpact.com</t>
  </si>
  <si>
    <t>toni_hawk@hotmail.com</t>
  </si>
  <si>
    <t>danielj.hawkins@flhosp.org</t>
  </si>
  <si>
    <t>fabiana.hawkins@gmail.com</t>
  </si>
  <si>
    <t>kphawkin@gmail.com</t>
  </si>
  <si>
    <t>lateshias.hawkins@outlook.com</t>
  </si>
  <si>
    <t>hawkins.409@buckeyemail.osu.edu</t>
  </si>
  <si>
    <t>jah1373@gmail.com</t>
  </si>
  <si>
    <t>pshawn720@gmail.com</t>
  </si>
  <si>
    <t>msh654@aol.com</t>
  </si>
  <si>
    <t>miamparsons@gmail.com</t>
  </si>
  <si>
    <t>hamihaw@bellsouth.net</t>
  </si>
  <si>
    <t>melrachal@hotmail.com</t>
  </si>
  <si>
    <t>hjohstono@ufl.edu</t>
  </si>
  <si>
    <t>jimmyhayden55@gmail.com</t>
  </si>
  <si>
    <t>james.hayden@eagles.usm.edu</t>
  </si>
  <si>
    <t>an.hayes@yahoo.com</t>
  </si>
  <si>
    <t>jmhayesesq@hotmail.com</t>
  </si>
  <si>
    <t>isis423@yahoo.com</t>
  </si>
  <si>
    <t>tim42@ufl.edu</t>
  </si>
  <si>
    <t>trhayes124@gmail.com</t>
  </si>
  <si>
    <t>bjhm226@gmail.com</t>
  </si>
  <si>
    <t>jhayner@glenbrook225.org</t>
  </si>
  <si>
    <t>angiebhaynes@aol.com</t>
  </si>
  <si>
    <t>hhh11210@ufl.edu</t>
  </si>
  <si>
    <t>marshall.haynick@jhsmiami.org</t>
  </si>
  <si>
    <t>ivanhayot@msn.com</t>
  </si>
  <si>
    <t>chaywood@orhs.org</t>
  </si>
  <si>
    <t>hazelcornj@gmail.com</t>
  </si>
  <si>
    <t>cyhe0611@gmail.com</t>
  </si>
  <si>
    <t>jheufcop@gmail.com</t>
  </si>
  <si>
    <t>william.he@mail.utoronto.ca</t>
  </si>
  <si>
    <t>mb@two-head.com</t>
  </si>
  <si>
    <t>hheagney@gmail.com</t>
  </si>
  <si>
    <t>karl.healy@leehealth.org</t>
  </si>
  <si>
    <t>matthew.heard@ufl.edu</t>
  </si>
  <si>
    <t>jennifer.heasley@gmail.com</t>
  </si>
  <si>
    <t>cmheath33@yahoo.com</t>
  </si>
  <si>
    <t>spiffy@aol.com</t>
  </si>
  <si>
    <t>ralie723@ufl.edu</t>
  </si>
  <si>
    <t>sheath1001@aol.com</t>
  </si>
  <si>
    <t>hebm0001@yahoo.com</t>
  </si>
  <si>
    <t>eybare@aol.com</t>
  </si>
  <si>
    <t>trishhebert1113@yahoo.com</t>
  </si>
  <si>
    <t>dayli94@hotmail.com</t>
  </si>
  <si>
    <t>sassan42@gmail.com</t>
  </si>
  <si>
    <t>bobh@ufl.edu</t>
  </si>
  <si>
    <t>sonicqaz@gmail.com</t>
  </si>
  <si>
    <t>meganbert@yahoo.com</t>
  </si>
  <si>
    <t>lshedrick1980@gmail.com</t>
  </si>
  <si>
    <t>randy.hedrick@gmail.com</t>
  </si>
  <si>
    <t>rhedrick25177@gmail.com</t>
  </si>
  <si>
    <t>stephanie@hedrickmail.com</t>
  </si>
  <si>
    <t>jadehefler@gmail.com</t>
  </si>
  <si>
    <t>rhefley@ufl.edu</t>
  </si>
  <si>
    <t>t_hegab@yahoo.com</t>
  </si>
  <si>
    <t>phegert@ufl.edu</t>
  </si>
  <si>
    <t>jch163@hushmail.com</t>
  </si>
  <si>
    <t>ufgrad2002@hotmail.com</t>
  </si>
  <si>
    <t>currygyal04@aol.com</t>
  </si>
  <si>
    <t>ebheil4@gmail.com</t>
  </si>
  <si>
    <t>jmheil@juno.com</t>
  </si>
  <si>
    <t>lisa.heilman@icloud.com</t>
  </si>
  <si>
    <t>a2heil@yahoo.com</t>
  </si>
  <si>
    <t>dheiman@tampabay.rr.com</t>
  </si>
  <si>
    <t>dheiman@floridamedicalclinic.com</t>
  </si>
  <si>
    <t>eheiman@ufl.edu</t>
  </si>
  <si>
    <t>shawnheiney@gmail.com</t>
  </si>
  <si>
    <t>josieheino@gmail.com</t>
  </si>
  <si>
    <t>tobiasheinrichs@gmx.com</t>
  </si>
  <si>
    <t>michaelhheinrichs@yahoo.com</t>
  </si>
  <si>
    <t>tlheintz87@aol.com</t>
  </si>
  <si>
    <t>mikaheister1@gmail.com</t>
  </si>
  <si>
    <t>michaelhejazi@hotmail.com</t>
  </si>
  <si>
    <t>rhelgemoe@ufl.edu</t>
  </si>
  <si>
    <t>helleram720@hotmail.com</t>
  </si>
  <si>
    <t>hellemark@gmail.com</t>
  </si>
  <si>
    <t>heather_hellwig@hotmail.com</t>
  </si>
  <si>
    <t>chelms93@gmail.com</t>
  </si>
  <si>
    <t>anthony.helou@pfizer.com</t>
  </si>
  <si>
    <t>erikh1981@gmail.com</t>
  </si>
  <si>
    <t>alyssahemani@gmail.com</t>
  </si>
  <si>
    <t>ehemrich@t-online.de</t>
  </si>
  <si>
    <t>khemstreet@austin.rr.com</t>
  </si>
  <si>
    <t>hemstreet.ricki@ufl.edu</t>
  </si>
  <si>
    <t>mhencher@gmail.com</t>
  </si>
  <si>
    <t>ghenderschiedt@ufl.edu</t>
  </si>
  <si>
    <t>dahendu@msn.com</t>
  </si>
  <si>
    <t>chenderson2@ufl.edu</t>
  </si>
  <si>
    <t>kkmignon01@bellsouth.net</t>
  </si>
  <si>
    <t>hendersonrx@ufl.edu</t>
  </si>
  <si>
    <t>drvl@hotmail.com</t>
  </si>
  <si>
    <t>ahendrick@pobox.com</t>
  </si>
  <si>
    <t>tanyahendrick13@gmail.com</t>
  </si>
  <si>
    <t>swanergr@sbcglobal.net</t>
  </si>
  <si>
    <t>efrabass@gmail.com</t>
  </si>
  <si>
    <t>eileenhendri@aol.com</t>
  </si>
  <si>
    <t>elysehendrickson@yahoo.com</t>
  </si>
  <si>
    <t>hendricksonmaryl@cs.com</t>
  </si>
  <si>
    <t>cnhendrix@gmail.com</t>
  </si>
  <si>
    <t>heng.charlie@gmail.com</t>
  </si>
  <si>
    <t>erin.henlyshyn@gmail.com</t>
  </si>
  <si>
    <t>ahenneke@seton.org</t>
  </si>
  <si>
    <t>sahennemann@gmail.com</t>
  </si>
  <si>
    <t>khennes2@obius.jnj.com</t>
  </si>
  <si>
    <t>wvstacey@aol.com</t>
  </si>
  <si>
    <t>henningws@gmail.com</t>
  </si>
  <si>
    <t>jhenok@ufl.edu</t>
  </si>
  <si>
    <t>tialew2@gmail.com</t>
  </si>
  <si>
    <t>danhenry94@ufl.edu</t>
  </si>
  <si>
    <t>dphenry12588@yahoo.com</t>
  </si>
  <si>
    <t>jessicahenry05@gmail.com</t>
  </si>
  <si>
    <t>tamika.a.henry@gmail.com</t>
  </si>
  <si>
    <t>brooke.hensel7@gmail.com</t>
  </si>
  <si>
    <t>hepler@cop.ufl.edu</t>
  </si>
  <si>
    <t>qouaher@gmail.com</t>
  </si>
  <si>
    <t>sm.her@hotmail.com</t>
  </si>
  <si>
    <t>maryherbertrnbsn@gmail.com</t>
  </si>
  <si>
    <t>mdherbert07@gmail.com</t>
  </si>
  <si>
    <t>patherbert@spectrumfilms.tv</t>
  </si>
  <si>
    <t>kdherm@spcglobal.net</t>
  </si>
  <si>
    <t>herman.rlh@gmail.com</t>
  </si>
  <si>
    <t>hermann.jeff@yahoo.com</t>
  </si>
  <si>
    <t>hernandezyanelis@ufl.edu</t>
  </si>
  <si>
    <t>chernandez120@ufl.edu</t>
  </si>
  <si>
    <t>anatere@aol.com</t>
  </si>
  <si>
    <t>annika_cancer@yahoo.com</t>
  </si>
  <si>
    <t>bettyhdezpra@yahoo.com</t>
  </si>
  <si>
    <t>hdz.britt96@ufl.edu</t>
  </si>
  <si>
    <t>carloshr1@ufl.edu</t>
  </si>
  <si>
    <t>dahl1609@gmail.com</t>
  </si>
  <si>
    <t>gennarohernandez@ufl.edu</t>
  </si>
  <si>
    <t>iah06@ufl.edu</t>
  </si>
  <si>
    <t>ivetica13@yahoo.com</t>
  </si>
  <si>
    <t>jaclyn.stoppi@va.gov</t>
  </si>
  <si>
    <t>jamistonstevens@gmail.com</t>
  </si>
  <si>
    <t>jovinohernandez@gmail.com</t>
  </si>
  <si>
    <t>josefinad@baptisthealth.net</t>
  </si>
  <si>
    <t>leslyrx@aol.com</t>
  </si>
  <si>
    <t>ma.hernandez@ufl.edu</t>
  </si>
  <si>
    <t>robertahernandez617@yahoo.com</t>
  </si>
  <si>
    <t>savine24@yahoo.com</t>
  </si>
  <si>
    <t>usmcrx@verizon.net</t>
  </si>
  <si>
    <t>thernandeznorton@gmail.com</t>
  </si>
  <si>
    <t>yhernandez16@aol.com</t>
  </si>
  <si>
    <t>darlene.torres@flhosp.org</t>
  </si>
  <si>
    <t>pittsburggirl@msn.com</t>
  </si>
  <si>
    <t>horacehenry12@yahoo.com</t>
  </si>
  <si>
    <t>h_herren@yahoo.com</t>
  </si>
  <si>
    <t>barbaralherrera@hotmail.com</t>
  </si>
  <si>
    <t>dion.herrera@gmail.com</t>
  </si>
  <si>
    <t>dionherrera@bellsouth.net</t>
  </si>
  <si>
    <t>julieherrero@aol.com</t>
  </si>
  <si>
    <t>robertaherrick@comcast.net</t>
  </si>
  <si>
    <t>ekelli.herrin@ufl.edu</t>
  </si>
  <si>
    <t>gherrin333@aol.com</t>
  </si>
  <si>
    <t>vanessa.herrington@yahoo.com</t>
  </si>
  <si>
    <t>pherron33@ufl.edu</t>
  </si>
  <si>
    <t>bherschberger@gmail.com</t>
  </si>
  <si>
    <t>ashleyhershey@ufl.edu</t>
  </si>
  <si>
    <t>markhershey@sbcglobal.net</t>
  </si>
  <si>
    <t>barherzog@yahoo.com</t>
  </si>
  <si>
    <t>jennifer.herzog@ufl.edu</t>
  </si>
  <si>
    <t>heserd@mac.com</t>
  </si>
  <si>
    <t>jamieleeuf@aol.com</t>
  </si>
  <si>
    <t>hestera04@att.net</t>
  </si>
  <si>
    <t>angiehester@ufl.edu</t>
  </si>
  <si>
    <t>heugellauren@ufl.edu</t>
  </si>
  <si>
    <t>bheuser1@hotmail.com</t>
  </si>
  <si>
    <t>chris4729@yahoo.com</t>
  </si>
  <si>
    <t>markdhiatt@gmail.com</t>
  </si>
  <si>
    <t>amy.l.hibbard@gmail.com</t>
  </si>
  <si>
    <t>tim1950@earthlink.net</t>
  </si>
  <si>
    <t>jhjamaica@ufl.edu</t>
  </si>
  <si>
    <t>melanymh@hotmail.com</t>
  </si>
  <si>
    <t>rick@hickmansiteprep.com</t>
  </si>
  <si>
    <t>valerie@nefcom.net</t>
  </si>
  <si>
    <t>donhicks3@cs.com</t>
  </si>
  <si>
    <t>jhicks89@yahoo.com</t>
  </si>
  <si>
    <t>jessica.a.hicks.4@gmail.com</t>
  </si>
  <si>
    <t>jsjmh88@comcast.net</t>
  </si>
  <si>
    <t>jhigbee@zoho.com</t>
  </si>
  <si>
    <t>higdon32@ufl.edu</t>
  </si>
  <si>
    <t>brian.p.higgins1@us.army.mil</t>
  </si>
  <si>
    <t>judith.higgins@tampabay.rr.com</t>
  </si>
  <si>
    <t>hendhilali@yahoo.com</t>
  </si>
  <si>
    <t>jeff.hildebrand.pharmd@gmail.com</t>
  </si>
  <si>
    <t>drlisahildebrand@gmail.com</t>
  </si>
  <si>
    <t>ehldbrndt@gmail.com</t>
  </si>
  <si>
    <t>hbrandt@charter.net</t>
  </si>
  <si>
    <t>ahill1@ufl.edu</t>
  </si>
  <si>
    <t>amh081886@yahoo.com</t>
  </si>
  <si>
    <t>voldenae@hotmail.com</t>
  </si>
  <si>
    <t>elainehill@yahoo.com</t>
  </si>
  <si>
    <t>eclare65@gmail.com</t>
  </si>
  <si>
    <t>evan.p.hill@icloud.com</t>
  </si>
  <si>
    <t>kwhrph@yahoo.com</t>
  </si>
  <si>
    <t>ubergator74@yahoo.com</t>
  </si>
  <si>
    <t>khill360@gmail.com</t>
  </si>
  <si>
    <t>oneidachief@hotmail.com</t>
  </si>
  <si>
    <t>nhiller1006@ufl.edu</t>
  </si>
  <si>
    <t>js16140@gmail.com</t>
  </si>
  <si>
    <t>tiffy1212@gmail.com</t>
  </si>
  <si>
    <t>chillzabala@gmail.com</t>
  </si>
  <si>
    <t>chris.hilty@gmail.com</t>
  </si>
  <si>
    <t>dhinds2@ufl.edu</t>
  </si>
  <si>
    <t>kelly_e_hinds@yahoo.com</t>
  </si>
  <si>
    <t>shirabh@ufl.edu</t>
  </si>
  <si>
    <t>dragonlady@erthlink.net</t>
  </si>
  <si>
    <t>brittanyahines@icloud.com</t>
  </si>
  <si>
    <t>pkhines82@hotmail.com</t>
  </si>
  <si>
    <t>nhingle@ufl.edu</t>
  </si>
  <si>
    <t>lynne.hinnenkamp@gmail.com</t>
  </si>
  <si>
    <t>kdh21@msn.com</t>
  </si>
  <si>
    <t>sbhinton@bellsouth.net</t>
  </si>
  <si>
    <t>ryanhireuf@gmail.com</t>
  </si>
  <si>
    <t>fayazh@hotmail.com</t>
  </si>
  <si>
    <t>ahirko@gmail.com</t>
  </si>
  <si>
    <t>elisa@thehirschfields.com</t>
  </si>
  <si>
    <t>steven@thehirschfields.com</t>
  </si>
  <si>
    <t>flapharmacist1980@yahoo.com</t>
  </si>
  <si>
    <t>davidangiepaul@hotmail.com</t>
  </si>
  <si>
    <t>bre4star@aol.com</t>
  </si>
  <si>
    <t>billhittel@aol.com</t>
  </si>
  <si>
    <t>katierx07@gmail.com</t>
  </si>
  <si>
    <t>alexander.ho84@gmail.com</t>
  </si>
  <si>
    <t>ybhrph@yahoo.com</t>
  </si>
  <si>
    <t>hleho5@gmail.com</t>
  </si>
  <si>
    <t>ho.kennedlyl@gmail.com</t>
  </si>
  <si>
    <t>leexho@gmail.com</t>
  </si>
  <si>
    <t>vinnieh@gmail.com</t>
  </si>
  <si>
    <t>rchoaglund@gmail.com</t>
  </si>
  <si>
    <t>duabz@yahoo.com</t>
  </si>
  <si>
    <t>dinh.hoang59@gmail.com</t>
  </si>
  <si>
    <t>hhoang@ufl.edu</t>
  </si>
  <si>
    <t>jocelynn21@yahoo.com</t>
  </si>
  <si>
    <t>knhoang86@gmail.com</t>
  </si>
  <si>
    <t>tram7823@yahoo.com</t>
  </si>
  <si>
    <t>thaolh1094@gmail.com</t>
  </si>
  <si>
    <t>ginnyhoar@yahoo.com</t>
  </si>
  <si>
    <t>doug.reuter.jr@gmail.com</t>
  </si>
  <si>
    <t>ahobbsfl@aol.com</t>
  </si>
  <si>
    <t>ghobbs94@ufl.edu</t>
  </si>
  <si>
    <t>garyhobb@bellsouth.net</t>
  </si>
  <si>
    <t>ahobelmann1@verizon.net</t>
  </si>
  <si>
    <t>phin1204@aol.com</t>
  </si>
  <si>
    <t>rhochberg@ufl.edu</t>
  </si>
  <si>
    <t>fwindian@bellsouth.net</t>
  </si>
  <si>
    <t>lexhoss24@ufl.edu</t>
  </si>
  <si>
    <t>rivers777@comcast.net</t>
  </si>
  <si>
    <t>mc.hodge84@gmail.com</t>
  </si>
  <si>
    <t>tiffany.hodge@ufl.edu</t>
  </si>
  <si>
    <t>tricia.hodgman@lrmc.com</t>
  </si>
  <si>
    <t>hodgsb@shands.ufl.edu</t>
  </si>
  <si>
    <t>bhoehnucf@gmail.com</t>
  </si>
  <si>
    <t>katiejhall88@gmail.com</t>
  </si>
  <si>
    <t>ashley9785@juno.com</t>
  </si>
  <si>
    <t>khoewt77@att.net</t>
  </si>
  <si>
    <t>mah3338@msn.com</t>
  </si>
  <si>
    <t>darcyhoff99@hotmail.com</t>
  </si>
  <si>
    <t>judhoff123@yahoo.com</t>
  </si>
  <si>
    <t>kimhoff@live.com</t>
  </si>
  <si>
    <t>rdavidhoffman@bellsouth.net</t>
  </si>
  <si>
    <t>goldenhillspharmacy@gmail.com</t>
  </si>
  <si>
    <t>andrewhoffman86@gmail.com</t>
  </si>
  <si>
    <t>tahoffman6@gmail.com</t>
  </si>
  <si>
    <t>j.hoffmann63@gmail.com</t>
  </si>
  <si>
    <t>2299@teeltoliee.ta</t>
  </si>
  <si>
    <t>khogan1@ufl.edu</t>
  </si>
  <si>
    <t>p4376l@aol.com</t>
  </si>
  <si>
    <t>michaelhogan4@hotmail.com</t>
  </si>
  <si>
    <t>tshogan1215@gmail.com</t>
  </si>
  <si>
    <t>emilyhoge@ufl.edu</t>
  </si>
  <si>
    <t>b_hoggatt@yahoo.com</t>
  </si>
  <si>
    <t>plhogrefe@gmail.com</t>
  </si>
  <si>
    <t>snhogrefe@yahoo.com</t>
  </si>
  <si>
    <t>chanteboo@hotmail.com</t>
  </si>
  <si>
    <t>carlyholbert2@gmail.com</t>
  </si>
  <si>
    <t>holbrookgolf@bellsouth.net</t>
  </si>
  <si>
    <t>mholbrook4@verizon.net</t>
  </si>
  <si>
    <t>kelkel68@yahoo.com</t>
  </si>
  <si>
    <t>holden1208@yahoo.com</t>
  </si>
  <si>
    <t>kim6kim6@hotmail.com</t>
  </si>
  <si>
    <t>jholder@amgen.com</t>
  </si>
  <si>
    <t>feboholder@yahoo.com</t>
  </si>
  <si>
    <t>vholgard@hotmail.com</t>
  </si>
  <si>
    <t>hollandkat@comcast.net</t>
  </si>
  <si>
    <t>lisaaholland@aol.com</t>
  </si>
  <si>
    <t>rxnan.holand@gmail.com</t>
  </si>
  <si>
    <t>rxtom@cox.net</t>
  </si>
  <si>
    <t>kahollenack@aol.com</t>
  </si>
  <si>
    <t>claudiusmaximus92@gmail.com</t>
  </si>
  <si>
    <t>alistar8590@msn.com</t>
  </si>
  <si>
    <t>josanne_hollingsworth@yahoo.com</t>
  </si>
  <si>
    <t>chicariqa9@yahoo.com</t>
  </si>
  <si>
    <t>rxdr2013@outlook.com</t>
  </si>
  <si>
    <t>dhollo4@aol.com</t>
  </si>
  <si>
    <t>hi.holloway@ufl.edu</t>
  </si>
  <si>
    <t>kholloway@bcbsm.com</t>
  </si>
  <si>
    <t>cynthia.holmes40@yahoo.com</t>
  </si>
  <si>
    <t>vlee0125@msn.com</t>
  </si>
  <si>
    <t>ivannagk@gmail.com</t>
  </si>
  <si>
    <t>bholmstock@aol.com</t>
  </si>
  <si>
    <t>otmother@aol.com</t>
  </si>
  <si>
    <t>a12002382@ufl.edu</t>
  </si>
  <si>
    <t>eholt@shaw.ca</t>
  </si>
  <si>
    <t>rsh@atlantic.net</t>
  </si>
  <si>
    <t>rdholt32940@gmail.com</t>
  </si>
  <si>
    <t>jackmholton@gmail.com</t>
  </si>
  <si>
    <t>emmaholtzclaw@ufl.edu</t>
  </si>
  <si>
    <t>victoria.holzapfel@gmail.com</t>
  </si>
  <si>
    <t>lorihom@verizon.net</t>
  </si>
  <si>
    <t>nickahoma@yahoo.com</t>
  </si>
  <si>
    <t>carolynnehondal@gmail.com</t>
  </si>
  <si>
    <t>danielle.honein@umassmemorial.org</t>
  </si>
  <si>
    <t>01shadowfax@gmail.com</t>
  </si>
  <si>
    <t>stephhoneycutt@hotmail.com</t>
  </si>
  <si>
    <t>arnh613@gmail.com</t>
  </si>
  <si>
    <t>evyhong@gmail.com</t>
  </si>
  <si>
    <t>benchi86@gmail.com</t>
  </si>
  <si>
    <t>kyunglyunghong@gmail.com</t>
  </si>
  <si>
    <t>shoodbhoy@yahoo.com</t>
  </si>
  <si>
    <t>lauren.lasater@flhosp.org</t>
  </si>
  <si>
    <t>caleb.hooker@ufl.edu</t>
  </si>
  <si>
    <t>khoopsick@ufl.edu</t>
  </si>
  <si>
    <t>dhoover2@gmail.com</t>
  </si>
  <si>
    <t>jaime827@yahoo.com</t>
  </si>
  <si>
    <t>cphopper@uga.edu</t>
  </si>
  <si>
    <t>shari.hopwood@ocfl.net</t>
  </si>
  <si>
    <t>elinahorata@gmail.com</t>
  </si>
  <si>
    <t>lhorkan@comcast.net</t>
  </si>
  <si>
    <t>dhorn@ufl.edu</t>
  </si>
  <si>
    <t>hhorn17@ufl.edu</t>
  </si>
  <si>
    <t>hornj1y@yahoo.com</t>
  </si>
  <si>
    <t>jhorne72par@aol.com</t>
  </si>
  <si>
    <t>mhorne@ufl.edu</t>
  </si>
  <si>
    <t>wanhorng@yahoo.com</t>
  </si>
  <si>
    <t>spencer.horst@baycare.org</t>
  </si>
  <si>
    <t>kelseyhorton20@gmail.com</t>
  </si>
  <si>
    <t>cherilync36@gmail.com</t>
  </si>
  <si>
    <t>pillman19n@gmail.com</t>
  </si>
  <si>
    <t>manuel.horvitz@nyumc.org</t>
  </si>
  <si>
    <t>ispep06@yahoo.com</t>
  </si>
  <si>
    <t>lizshotchkiss@gmail.com</t>
  </si>
  <si>
    <t>arhough99@gmail.com</t>
  </si>
  <si>
    <t>bhouk@amgen.com</t>
  </si>
  <si>
    <t>lshouse@gmail.com</t>
  </si>
  <si>
    <t>michaelhouse87@gmail.com</t>
  </si>
  <si>
    <t>donhouston@bellsouth.net</t>
  </si>
  <si>
    <t>bhoward@ufl.edu</t>
  </si>
  <si>
    <t>kyleahoward@ufl.edu</t>
  </si>
  <si>
    <t>shtiger@aol.com</t>
  </si>
  <si>
    <t>rshoward13@gmail.com</t>
  </si>
  <si>
    <t>woodyhoward@att.net</t>
  </si>
  <si>
    <t>thoward1@harding.edu</t>
  </si>
  <si>
    <t>brucerph@gmail.com</t>
  </si>
  <si>
    <t>vina.howard@gmail.com</t>
  </si>
  <si>
    <t>lehowe107@gmail.com</t>
  </si>
  <si>
    <t>briany_howell@yahoo.com</t>
  </si>
  <si>
    <t>ekaterinahowell@ufl.edu</t>
  </si>
  <si>
    <t>e.howell@ufl.edu</t>
  </si>
  <si>
    <t>showe001@comcast.net</t>
  </si>
  <si>
    <t>scotthowell1@comcast.net</t>
  </si>
  <si>
    <t>bhowell@howellpa.com</t>
  </si>
  <si>
    <t>hallettdln8913@aol.com</t>
  </si>
  <si>
    <t>ashnhoza21@aol.com</t>
  </si>
  <si>
    <t>leslea_hsu@yahoo.com</t>
  </si>
  <si>
    <t>koryhu@gmail.com</t>
  </si>
  <si>
    <t>ming.hu@sepracor.com</t>
  </si>
  <si>
    <t>huqi@ufl.edu</t>
  </si>
  <si>
    <t>hyp@ndmctsgh.edu.tw</t>
  </si>
  <si>
    <t>smart12584@aol.com</t>
  </si>
  <si>
    <t>brandon.huang@orlandohealth.com</t>
  </si>
  <si>
    <t>fengchin_2000@yahoo.com</t>
  </si>
  <si>
    <t>alexhuang102@hotmail.com</t>
  </si>
  <si>
    <t>jimmywh208@ufl.edu</t>
  </si>
  <si>
    <t>letha.huang@gmail.com</t>
  </si>
  <si>
    <t>shh1115@ufl.edu</t>
  </si>
  <si>
    <t>huang.wendysharon@gmail.com</t>
  </si>
  <si>
    <t>yihuangsmz@gmail.com</t>
  </si>
  <si>
    <t>yushi.h@ufl.edu</t>
  </si>
  <si>
    <t>dodihuh@yahoo.com</t>
  </si>
  <si>
    <t>hubbardk@ufl.edu</t>
  </si>
  <si>
    <t>jchuber@hotmail.com</t>
  </si>
  <si>
    <t>propharmd@ev1.net</t>
  </si>
  <si>
    <t>rachelhudman@gmail.com</t>
  </si>
  <si>
    <t>hudsonlb@gmail.com</t>
  </si>
  <si>
    <t>catherinehudson@ufl.edu</t>
  </si>
  <si>
    <t>chudson2@ufl.edu</t>
  </si>
  <si>
    <t>mdhudson8@ufl.edu</t>
  </si>
  <si>
    <t>mahuds02@ufl.edu</t>
  </si>
  <si>
    <t>vhh015000@gmail.com</t>
  </si>
  <si>
    <t>alexhuelsman@yahoo.com</t>
  </si>
  <si>
    <t>laurenhuene@yahoo.com</t>
  </si>
  <si>
    <t>mhuentelman@tgen.org</t>
  </si>
  <si>
    <t>pmhues@gmail.com</t>
  </si>
  <si>
    <t>rphgirl12@aol.com</t>
  </si>
  <si>
    <t>ashleyrhuff@outlook.com</t>
  </si>
  <si>
    <t>hbeans1@hotmail.com</t>
  </si>
  <si>
    <t>huff.kathrine@gmail.com</t>
  </si>
  <si>
    <t>jhuffman24@cfl.rr.com</t>
  </si>
  <si>
    <t>jerry.huffman@avella.com</t>
  </si>
  <si>
    <t>joelbhuffman@gmail.com</t>
  </si>
  <si>
    <t>gidgit2k@yahoo.com</t>
  </si>
  <si>
    <t>gator1997g@aol.com</t>
  </si>
  <si>
    <t>celhughes81@msn.com</t>
  </si>
  <si>
    <t>chughes078@ufl.edu</t>
  </si>
  <si>
    <t>jah81@bellsouth.net</t>
  </si>
  <si>
    <t>lhughes1@ufl.edu</t>
  </si>
  <si>
    <t>mfhughes2018@ufl.edu</t>
  </si>
  <si>
    <t>melissahughes4@icloud.com</t>
  </si>
  <si>
    <t>akrontiff@aol.com</t>
  </si>
  <si>
    <t>youdaman20@aol.com</t>
  </si>
  <si>
    <t>g8rwill@me.com</t>
  </si>
  <si>
    <t>marshallhughey@gmail.com</t>
  </si>
  <si>
    <t>april.hugie88@gmail.com</t>
  </si>
  <si>
    <t>rwhuigens@ufl.edu</t>
  </si>
  <si>
    <t>huisden@ufl.edu</t>
  </si>
  <si>
    <t>rgh726@gmail.com</t>
  </si>
  <si>
    <t>ajhull1@live.com</t>
  </si>
  <si>
    <t>josh.hull@ufl.edu</t>
  </si>
  <si>
    <t>pharmacistsarah@yahoo.com</t>
  </si>
  <si>
    <t>zetafoxx@hotmail.com</t>
  </si>
  <si>
    <t>chumerickhouse@ufl.edu</t>
  </si>
  <si>
    <t>humessa@hotmail.com</t>
  </si>
  <si>
    <t>shummel@hotmail.com</t>
  </si>
  <si>
    <t>humphrey@cayuga-cc.edu</t>
  </si>
  <si>
    <t>barronsh@aol.com</t>
  </si>
  <si>
    <t>brandon.j.humphries@gmail.com</t>
  </si>
  <si>
    <t>lauren.hundley@va.gov</t>
  </si>
  <si>
    <t>ahung238@yahoo.com</t>
  </si>
  <si>
    <t>chenyuhung25@gmail.com</t>
  </si>
  <si>
    <t>hungerk83@gmail.com</t>
  </si>
  <si>
    <t>laura.hungiville@wellcare.com</t>
  </si>
  <si>
    <t>charmaine.hunt@providence.org</t>
  </si>
  <si>
    <t>daveman39007@gmail.com</t>
  </si>
  <si>
    <t>cihunterlaw@embarqmail.com</t>
  </si>
  <si>
    <t>hehunt8@aol.com</t>
  </si>
  <si>
    <t>quevawghh@comcast.net</t>
  </si>
  <si>
    <t>c.hunter@pfizer.com</t>
  </si>
  <si>
    <t>coa@netzero.com</t>
  </si>
  <si>
    <t>renee.hntr@yahoo.com</t>
  </si>
  <si>
    <t>scott.ii.hunter@gmail.com</t>
  </si>
  <si>
    <t>rxjhunt@hotmail.com</t>
  </si>
  <si>
    <t>drhurd@mac.com</t>
  </si>
  <si>
    <t>chrissyhurley@outlook.com</t>
  </si>
  <si>
    <t>lghurley@embarqmail.com</t>
  </si>
  <si>
    <t>matthurley115@gmail.com</t>
  </si>
  <si>
    <t>hurndeann@gmail.com</t>
  </si>
  <si>
    <t>dhurtado@ufl.edu</t>
  </si>
  <si>
    <t>tamerabbas82@gmail.com</t>
  </si>
  <si>
    <t>fahb@icloud.com</t>
  </si>
  <si>
    <t>shawn.robert.huss@gmail.com</t>
  </si>
  <si>
    <t>hhrph@yahoo.com</t>
  </si>
  <si>
    <t>elhuss2@ufl.edu</t>
  </si>
  <si>
    <t>leeannh0813@yahoo.com</t>
  </si>
  <si>
    <t>mark.hutch91@gmail.com</t>
  </si>
  <si>
    <t>mertonhutchinson@yahoo.com</t>
  </si>
  <si>
    <t>shutchinson@ufl.edu</t>
  </si>
  <si>
    <t>yaniquehutchinson@gmail.com</t>
  </si>
  <si>
    <t>hutsj@outlook.com</t>
  </si>
  <si>
    <t>hutter1540@msn.com</t>
  </si>
  <si>
    <t>grneyedgurl@hotmail.com</t>
  </si>
  <si>
    <t>runhuey@yahoo.com</t>
  </si>
  <si>
    <t>brig1959@aol.com</t>
  </si>
  <si>
    <t>pruehalli@icloud.com</t>
  </si>
  <si>
    <t>jedo4214@gmail.com</t>
  </si>
  <si>
    <t>juliemanooli@yahoo.com</t>
  </si>
  <si>
    <t>huynhc83@gmail.com</t>
  </si>
  <si>
    <t>missy1722@gmail.com</t>
  </si>
  <si>
    <t>mphuynh@yahoo.com</t>
  </si>
  <si>
    <t>luvmeeso@gmail.com</t>
  </si>
  <si>
    <t>thai6781@yahoo.com</t>
  </si>
  <si>
    <t>thaohuynh@ufl.edu</t>
  </si>
  <si>
    <t>huynh.t@ufl.edu</t>
  </si>
  <si>
    <t>jhvozdovich@ufl.edu</t>
  </si>
  <si>
    <t>ayhwang24@gmail.com</t>
  </si>
  <si>
    <t>jaeminhwang@hotmail.com</t>
  </si>
  <si>
    <t>soonho1031@gmail.com</t>
  </si>
  <si>
    <t>Kwang.hwang@gmail.com</t>
  </si>
  <si>
    <t>rhwang1@msn.com</t>
  </si>
  <si>
    <t>yuyuanhwang@ufl.edu</t>
  </si>
  <si>
    <t>lindseymhyde@gmail.com</t>
  </si>
  <si>
    <t>jbhyers@gmail.com</t>
  </si>
  <si>
    <t>jhyink86@gmail.com</t>
  </si>
  <si>
    <t>stleeh01@gmail.com</t>
  </si>
  <si>
    <t>lisa-hymel@smh.com</t>
  </si>
  <si>
    <t>hymel.mg@ufl.edu</t>
  </si>
  <si>
    <t>caraiacobellis@gmail.com</t>
  </si>
  <si>
    <t>iafrar@shands.ufl.edu</t>
  </si>
  <si>
    <t>christyibil@gmail.com</t>
  </si>
  <si>
    <t>iberedeme@aol.com</t>
  </si>
  <si>
    <t>adekemiibrahim@gmail.com</t>
  </si>
  <si>
    <t>lamia.ibrahim82@ufl.edu</t>
  </si>
  <si>
    <t>mayaaibrahim@ufl.edu</t>
  </si>
  <si>
    <t>sidowu@ufl.edu</t>
  </si>
  <si>
    <t>mohamedeldaw@yahoo.com</t>
  </si>
  <si>
    <t>kigbinoba@ufl.edu</t>
  </si>
  <si>
    <t>doraandbernard@comcast.net</t>
  </si>
  <si>
    <t>alexandermingnacio@gmail.com</t>
  </si>
  <si>
    <t>oiheanacho@ufl.edu</t>
  </si>
  <si>
    <t>ihekchi@yahoo.com</t>
  </si>
  <si>
    <t>ijelix@sbcglobal.net</t>
  </si>
  <si>
    <t>oluchiike@aol.com</t>
  </si>
  <si>
    <t>pharmboy85@yahoo.com</t>
  </si>
  <si>
    <t>silic@ufl.edu</t>
  </si>
  <si>
    <t>muneeraimam6@gmail.com</t>
  </si>
  <si>
    <t>rimanishi@ufl.edu</t>
  </si>
  <si>
    <t>justin.immerman@gmail.com</t>
  </si>
  <si>
    <t>lorelie.imperial@ufl.edu</t>
  </si>
  <si>
    <t>binderwiesen@gmail.com</t>
  </si>
  <si>
    <t>elizabethelliott10@gmail.com</t>
  </si>
  <si>
    <t>micakoli@me.com</t>
  </si>
  <si>
    <t>cingle@ufl.edu</t>
  </si>
  <si>
    <t>mercuric21@yahoo.com</t>
  </si>
  <si>
    <t>prashant.ingle@hotmail.com</t>
  </si>
  <si>
    <t>socmom91@aol.com</t>
  </si>
  <si>
    <t>zinglis@ufl.edu</t>
  </si>
  <si>
    <t>lsingram@ufl.edu</t>
  </si>
  <si>
    <t>evainikori@yahoo.com</t>
  </si>
  <si>
    <t>evasol94@yahoo.com</t>
  </si>
  <si>
    <t>inmanc523@gmail.com</t>
  </si>
  <si>
    <t>calvininners@ufl.edu</t>
  </si>
  <si>
    <t>becky.insall@gmail.com</t>
  </si>
  <si>
    <t>vinshishian@ufl.edu</t>
  </si>
  <si>
    <t>lnilles14@gmail.com</t>
  </si>
  <si>
    <t>mosestombu@yahoo.co.uk</t>
  </si>
  <si>
    <t>birani@rhythemtx.com</t>
  </si>
  <si>
    <t>afsanehrx@yahoo.com</t>
  </si>
  <si>
    <t>omeirelove@yahoo.com</t>
  </si>
  <si>
    <t>easyhappyann@yahoo.com</t>
  </si>
  <si>
    <t>ririzarr@bellsouth.net</t>
  </si>
  <si>
    <t>irobunda@yahoo.com</t>
  </si>
  <si>
    <t>alexisirvin@ufl.edu</t>
  </si>
  <si>
    <t>monquie01@hotmail.com</t>
  </si>
  <si>
    <t>pirwin2001@yahoo.ca</t>
  </si>
  <si>
    <t>irwin.ms@gmail.com</t>
  </si>
  <si>
    <t>barton.isaac@sanofi.com</t>
  </si>
  <si>
    <t>mikko.isaac@orlandohealth.com</t>
  </si>
  <si>
    <t>saisaacman@gmail.com</t>
  </si>
  <si>
    <t>andreaflores4@hotmail.com</t>
  </si>
  <si>
    <t>elaine.isherwood@gmail.com</t>
  </si>
  <si>
    <t>joannaaisidro@gmail.com</t>
  </si>
  <si>
    <t>gisler@cfl.rr.com</t>
  </si>
  <si>
    <t>zisler@ufl.edu</t>
  </si>
  <si>
    <t>m.ismaeel13@gmail.com</t>
  </si>
  <si>
    <t>heba.ismaeil1@gmail.com</t>
  </si>
  <si>
    <t>zahrajane@gmail.com</t>
  </si>
  <si>
    <t>misopi@aol.com</t>
  </si>
  <si>
    <t>justinisaac.issa@gmail.com</t>
  </si>
  <si>
    <t>basitani@yahoo.com</t>
  </si>
  <si>
    <t>samitani42@yahoo.com</t>
  </si>
  <si>
    <t>anilvidhya@yahoo.com</t>
  </si>
  <si>
    <t>itteratina@yahoo.com</t>
  </si>
  <si>
    <t>gabi11@ufl.edu</t>
  </si>
  <si>
    <t>sofond7@yahoo.com</t>
  </si>
  <si>
    <t>dkivanova80@gmail.com</t>
  </si>
  <si>
    <t>olga.ivanova@ufl.edu</t>
  </si>
  <si>
    <t>denys.pharmacy@ufl.edu</t>
  </si>
  <si>
    <t>timothy_ives@med.unc.edu</t>
  </si>
  <si>
    <t>sade9609@gmail.com</t>
  </si>
  <si>
    <t>biavolek@yahoo.com</t>
  </si>
  <si>
    <t>hossrx@hotmail.com</t>
  </si>
  <si>
    <t>boushra_jabbour@yahoo.com</t>
  </si>
  <si>
    <t>marisajaber@hotmail.com</t>
  </si>
  <si>
    <t>enjacks84@gmail.com</t>
  </si>
  <si>
    <t>idoidrx@hotmail.com</t>
  </si>
  <si>
    <t>cdj71688@gmail.com</t>
  </si>
  <si>
    <t>devaughnj@gmail.com</t>
  </si>
  <si>
    <t>godsdiva06@yahoo.com</t>
  </si>
  <si>
    <t>kjackson7075@gmail.com</t>
  </si>
  <si>
    <t>kimberly.jackson.pd@gmail.com</t>
  </si>
  <si>
    <t>lawrencejackson30@gmail.com</t>
  </si>
  <si>
    <t>offsprng34@gmail.com</t>
  </si>
  <si>
    <t>pjax2e2z@yahoo.com</t>
  </si>
  <si>
    <t>robert.l.jackson@kp.org</t>
  </si>
  <si>
    <t>yjlizzy2000@yahoo.com</t>
  </si>
  <si>
    <t>toarunjacob@yahoo.com</t>
  </si>
  <si>
    <t>bajacob87@gmail.com</t>
  </si>
  <si>
    <t>thurutheljoe@gmail.com</t>
  </si>
  <si>
    <t>juliej613@ufl.edu</t>
  </si>
  <si>
    <t>hamster91@yahoo.com</t>
  </si>
  <si>
    <t>jrobgator@comcast.net</t>
  </si>
  <si>
    <t>ken.pharmd@gmail.com</t>
  </si>
  <si>
    <t>annejacobson@ufl.edu</t>
  </si>
  <si>
    <t>gracek300@yahoo.com</t>
  </si>
  <si>
    <t>ashleyjacoby@gmail.com</t>
  </si>
  <si>
    <t>christine513@comcast.net</t>
  </si>
  <si>
    <t>akj4594@ufl.edu</t>
  </si>
  <si>
    <t>julesrx55@aol.com</t>
  </si>
  <si>
    <t>lanessingu@gmail.com</t>
  </si>
  <si>
    <t>danjag91@gmail.com</t>
  </si>
  <si>
    <t>ryanjpharmd@gmail.com</t>
  </si>
  <si>
    <t>sjaglal@mail.usf.edu</t>
  </si>
  <si>
    <t>nigeljagoo@gmail.com</t>
  </si>
  <si>
    <t>shaulanj@yahoo.com</t>
  </si>
  <si>
    <t>vivekjain1024@gmail.com</t>
  </si>
  <si>
    <t>ericjakab@hotmail.com</t>
  </si>
  <si>
    <t>deepikajalota@gmail.com</t>
  </si>
  <si>
    <t>catalina_mark@yahoo.com</t>
  </si>
  <si>
    <t>ajames1112@gmail.com</t>
  </si>
  <si>
    <t>cjames@stvincentshealth.com</t>
  </si>
  <si>
    <t>jjames18@ufl.edu</t>
  </si>
  <si>
    <t>kimberly.james@ufl.edu</t>
  </si>
  <si>
    <t>kesmiol@gmail.com</t>
  </si>
  <si>
    <t>mjames708@gmail.com</t>
  </si>
  <si>
    <t>jamesmjj2@aol.com</t>
  </si>
  <si>
    <t>staciejameson1@gmail.com</t>
  </si>
  <si>
    <t>jamisonan@gmail.com</t>
  </si>
  <si>
    <t>amber.jamison@ufl.edu</t>
  </si>
  <si>
    <t>jamison.tyler@mayo.edu</t>
  </si>
  <si>
    <t>rjaneway@oncologyplus.com</t>
  </si>
  <si>
    <t>jasminejang@yahoo.com</t>
  </si>
  <si>
    <t>pnjani@gmail.com</t>
  </si>
  <si>
    <t>sjaniak@ufl.edu</t>
  </si>
  <si>
    <t>jessica.janisch@gmail.com</t>
  </si>
  <si>
    <t>nmjdimples@aol.com</t>
  </si>
  <si>
    <t>jankovic@hhsc.ca</t>
  </si>
  <si>
    <t>chris.jans65@gmail.com</t>
  </si>
  <si>
    <t>hopejantorno@ufl.edu</t>
  </si>
  <si>
    <t>redatf@yahoo.com</t>
  </si>
  <si>
    <t>cjardell@att.net</t>
  </si>
  <si>
    <t>martin.jarshaw@cox.net</t>
  </si>
  <si>
    <t>tejarvi@gmail.com</t>
  </si>
  <si>
    <t>adj6714@aol.com</t>
  </si>
  <si>
    <t>drerikajasper@aol.com</t>
  </si>
  <si>
    <t>pharmkate07@gmail.com</t>
  </si>
  <si>
    <t>bridgetp214@gmail.com</t>
  </si>
  <si>
    <t>hervejc84@gmail.com</t>
  </si>
  <si>
    <t>deejay55@bellsouth.net</t>
  </si>
  <si>
    <t>vjeffrey@northwell.edu</t>
  </si>
  <si>
    <t>kjeffries813@gmail.com</t>
  </si>
  <si>
    <t>katiejeko616@yahoo.com</t>
  </si>
  <si>
    <t>jenk5719@bellsouth.net</t>
  </si>
  <si>
    <t>jilljenkinsrph@yahoo.com</t>
  </si>
  <si>
    <t>katharyn.jenkins@ufl.edu</t>
  </si>
  <si>
    <t>kenjenkins@optonline.net</t>
  </si>
  <si>
    <t>jenkins-2@charter.net</t>
  </si>
  <si>
    <t>mejjenkins@yahoo.com</t>
  </si>
  <si>
    <t>michellenicole87@hotmail.com</t>
  </si>
  <si>
    <t>sfjenkins002@ttd.net</t>
  </si>
  <si>
    <t>jenkinstiara328@yahoo.com</t>
  </si>
  <si>
    <t>majennin@nmu.edu</t>
  </si>
  <si>
    <t>nmj06@yahoo.com</t>
  </si>
  <si>
    <t>drmom2000@gmail.com</t>
  </si>
  <si>
    <t>tkfinney@hotmail.com</t>
  </si>
  <si>
    <t>jnk0906@hotmail.com</t>
  </si>
  <si>
    <t>walkonbrother@gmail.com</t>
  </si>
  <si>
    <t>angelynjernigan@gmail.com</t>
  </si>
  <si>
    <t>jerniganjc@koppers.com</t>
  </si>
  <si>
    <t>lostinak1992@gmail.com</t>
  </si>
  <si>
    <t>bobbie_jernigan@yahoo.com</t>
  </si>
  <si>
    <t>bjerome7@gmail.com</t>
  </si>
  <si>
    <t>mmespino@ufl.edu</t>
  </si>
  <si>
    <t>jjessie36@gmail.com</t>
  </si>
  <si>
    <t>mjester971@suddenlink.net</t>
  </si>
  <si>
    <t>guangde2014@ufl.edu</t>
  </si>
  <si>
    <t>sibojan@ufl.edu</t>
  </si>
  <si>
    <t>tingjiang89@gmail.com</t>
  </si>
  <si>
    <t>xjiang1@ufl.edu</t>
  </si>
  <si>
    <t>grandjeffrey@hotmail.com</t>
  </si>
  <si>
    <t>jilinski@gmail.com</t>
  </si>
  <si>
    <t>rosamaryjo@gmail.com</t>
  </si>
  <si>
    <t>cajimenez014@gmail.com</t>
  </si>
  <si>
    <t>sacha.jimenez@avevadds.com</t>
  </si>
  <si>
    <t>sjpharmnyc@yahoo.com</t>
  </si>
  <si>
    <t>ctjinks@hotmail.com</t>
  </si>
  <si>
    <t>sonalj21@yahoo.com</t>
  </si>
  <si>
    <t>ejividen23@gmail.com</t>
  </si>
  <si>
    <t>bjoa0621@gmail.com</t>
  </si>
  <si>
    <t>meljoasam@gmail.com</t>
  </si>
  <si>
    <t>kathleenjodoin@gmail.com</t>
  </si>
  <si>
    <t>davejoeckel@yahoo.com</t>
  </si>
  <si>
    <t>mirnablue@yahoo.com</t>
  </si>
  <si>
    <t>gjohannessen@ufl.edu</t>
  </si>
  <si>
    <t>francinej@ufl.edu</t>
  </si>
  <si>
    <t>mdjohler@gmail.com</t>
  </si>
  <si>
    <t>anishav6@yahoo.com</t>
  </si>
  <si>
    <t>melissarjohn@gmail.com</t>
  </si>
  <si>
    <t>ss6john@yahoo.com</t>
  </si>
  <si>
    <t>ttsjohn@yahoo.com</t>
  </si>
  <si>
    <t>bbejohns123@gmail.com</t>
  </si>
  <si>
    <t>meag0701@gmail.com</t>
  </si>
  <si>
    <t>raymond.johns@ufl.edu</t>
  </si>
  <si>
    <t>tracy.johns@baycare.org</t>
  </si>
  <si>
    <t>adj1410@hotmail.com</t>
  </si>
  <si>
    <t>alliejaay12@ufl.edu</t>
  </si>
  <si>
    <t>pharmallie@aol.com</t>
  </si>
  <si>
    <t>aj20@hotmail.com</t>
  </si>
  <si>
    <t>ajrx8@yahoo.com</t>
  </si>
  <si>
    <t>brianj592@gmail.com</t>
  </si>
  <si>
    <t>brittsgo@gmail.com</t>
  </si>
  <si>
    <t>cjohnson1914@hotmail.com</t>
  </si>
  <si>
    <t>carolinapharmd@comcast.net</t>
  </si>
  <si>
    <t>inahjohnson@yahoo.com</t>
  </si>
  <si>
    <t>danejohnson@ufl.edu</t>
  </si>
  <si>
    <t>divedivedive@msn.com</t>
  </si>
  <si>
    <t>deborah.johnson@ufl.edu</t>
  </si>
  <si>
    <t>deborah.a.johnson@comcast.net</t>
  </si>
  <si>
    <t>mastergator4@yahoo.com</t>
  </si>
  <si>
    <t>ogilbyjohnson@aol.com</t>
  </si>
  <si>
    <t>erjohn0305@ufl.edu</t>
  </si>
  <si>
    <t>esha1065@yahoo.com</t>
  </si>
  <si>
    <t>jkrjhnsn@aol.com</t>
  </si>
  <si>
    <t>jadajohnson@ufl.edu</t>
  </si>
  <si>
    <t>johnson27932@yahoo.com</t>
  </si>
  <si>
    <t>missjamie27@yahoo.com</t>
  </si>
  <si>
    <t>jeanejohnson@comcast.net</t>
  </si>
  <si>
    <t>afn10694@embarqmail.com</t>
  </si>
  <si>
    <t>jlball81@hotmail.com</t>
  </si>
  <si>
    <t>jjohnson@mths.us</t>
  </si>
  <si>
    <t>kathy.johnson@us.army.mil</t>
  </si>
  <si>
    <t>kejviper@aol.com</t>
  </si>
  <si>
    <t>littleft27@yahoo.com</t>
  </si>
  <si>
    <t>lauraj90@ufl.edu</t>
  </si>
  <si>
    <t>labrat722@gmail.com</t>
  </si>
  <si>
    <t>lnz1999@gmail.com</t>
  </si>
  <si>
    <t>luchanajohnson@yahoo.com</t>
  </si>
  <si>
    <t>dcreek51686@gmail.com</t>
  </si>
  <si>
    <t>mpjrph@aol.com</t>
  </si>
  <si>
    <t>e_johnson2003@hotmail.com</t>
  </si>
  <si>
    <t>johnsonrx@cfl.rr.com</t>
  </si>
  <si>
    <t>cchelle422@gmail.com</t>
  </si>
  <si>
    <t>pmjohnson@fbi.gov</t>
  </si>
  <si>
    <t>johnsonp@optonline.net</t>
  </si>
  <si>
    <t>racheljo2357@gmail.com</t>
  </si>
  <si>
    <t>rohan.johnson@ufl.edu</t>
  </si>
  <si>
    <t>sanejrph@comcast.net</t>
  </si>
  <si>
    <t>scojo1989@centurylink.nety</t>
  </si>
  <si>
    <t>skylarjohnson@ufl.edu</t>
  </si>
  <si>
    <t>stephanie.johnson814@gmail.com</t>
  </si>
  <si>
    <t>damselfish57@msn.com</t>
  </si>
  <si>
    <t>tamelajohnson2000@gmail.com</t>
  </si>
  <si>
    <t>tamiajohnson101@hotmail.com</t>
  </si>
  <si>
    <t>tennille_e_johnson@yahoo.com</t>
  </si>
  <si>
    <t>tjohnson68@me.com</t>
  </si>
  <si>
    <t>tierrajohn93@gmail.com</t>
  </si>
  <si>
    <t>enigmatic_cipher@yahoo.com</t>
  </si>
  <si>
    <t>jadorej8@yahoo.com</t>
  </si>
  <si>
    <t>wendysibjohnson@gmail.com</t>
  </si>
  <si>
    <t>johnsonzd@ufl.edu</t>
  </si>
  <si>
    <t>mistyj@trailfunk.com</t>
  </si>
  <si>
    <t>jjjohnson05@hotmail.com</t>
  </si>
  <si>
    <t>ecmurray2@gmail.com</t>
  </si>
  <si>
    <t>eljohnston.ak@gmail.com</t>
  </si>
  <si>
    <t>jessicajohnston@ufl.edu</t>
  </si>
  <si>
    <t>karrylugo@gmail.com</t>
  </si>
  <si>
    <t>jibtrim@att.net</t>
  </si>
  <si>
    <t>joincody@gmail.com</t>
  </si>
  <si>
    <t>jennifermjoiner@yahoo.com</t>
  </si>
  <si>
    <t>jess4206@aol.com</t>
  </si>
  <si>
    <t>s.joiner@ufl.edu</t>
  </si>
  <si>
    <t>jorgy95@q.com</t>
  </si>
  <si>
    <t>jollytime02@aol.com</t>
  </si>
  <si>
    <t>brittanyljonap@gmail.com</t>
  </si>
  <si>
    <t>jonas414@cox.net</t>
  </si>
  <si>
    <t>amjgator77@bellsouth.net</t>
  </si>
  <si>
    <t>ajones@haltonhealthcare.on.ca</t>
  </si>
  <si>
    <t>happyfishinfam@yahoo.com</t>
  </si>
  <si>
    <t>abjclc@gmail.com</t>
  </si>
  <si>
    <t>breannejones@sbcglobal.net</t>
  </si>
  <si>
    <t>linejones@ufl.edu</t>
  </si>
  <si>
    <t>pharm40@comcast.net</t>
  </si>
  <si>
    <t>jonesebron99@yahoo.com</t>
  </si>
  <si>
    <t>dlj.pharmd@yahoo.com</t>
  </si>
  <si>
    <t>docjones1988@gmail.com</t>
  </si>
  <si>
    <t>ejjthedj@aol.com</t>
  </si>
  <si>
    <t>frjones011@verizon.net</t>
  </si>
  <si>
    <t>gjpharm89@live.com</t>
  </si>
  <si>
    <t>jones5588@cfl.rr.com</t>
  </si>
  <si>
    <t>d4a5n6j7@gmail.com</t>
  </si>
  <si>
    <t>james.v.jones@ufl.edu</t>
  </si>
  <si>
    <t>jeanjonesrph@gmail.com</t>
  </si>
  <si>
    <t>jjones7108@cfl.rr.com</t>
  </si>
  <si>
    <t>jerij95@gmail.com</t>
  </si>
  <si>
    <t>jones.jerrica@gmail.com</t>
  </si>
  <si>
    <t>jieffaj@yahoo.com</t>
  </si>
  <si>
    <t>jones7621@bellsouth.net</t>
  </si>
  <si>
    <t>jonesjon85@gmail.com</t>
  </si>
  <si>
    <t>glenmjones@gmail.com</t>
  </si>
  <si>
    <t>karlaetaylor@yahoo.com</t>
  </si>
  <si>
    <t>pharmkar@yahoo.com</t>
  </si>
  <si>
    <t>pillfiller13@gmail.com</t>
  </si>
  <si>
    <t>jones85@ufl.edu</t>
  </si>
  <si>
    <t>uf2001rx@ufl.edu</t>
  </si>
  <si>
    <t>kristintjones@ufl.edu</t>
  </si>
  <si>
    <t>leecalvert86@gmail.com</t>
  </si>
  <si>
    <t>ljones517@hotmail.com</t>
  </si>
  <si>
    <t>lynnmjones1975@gmail.com</t>
  </si>
  <si>
    <t>mjone5@email.uky.edu</t>
  </si>
  <si>
    <t>mistyrjones@ufl.edu</t>
  </si>
  <si>
    <t>drpjones@mac.com</t>
  </si>
  <si>
    <t>cptneighborboy@hotmail.com</t>
  </si>
  <si>
    <t>raynell.jones@ufl.edu</t>
  </si>
  <si>
    <t>sev312@yahoo.com</t>
  </si>
  <si>
    <t>sajones218@gmail.com</t>
  </si>
  <si>
    <t>mandy.jones@uky.edu</t>
  </si>
  <si>
    <t>scsomar@aol.com</t>
  </si>
  <si>
    <t>v.jones@ufl.edu</t>
  </si>
  <si>
    <t>sophia_23jones@hotmail.com</t>
  </si>
  <si>
    <t>djoranlien@yahoo.com</t>
  </si>
  <si>
    <t>d3lj@cox.net</t>
  </si>
  <si>
    <t>jjordan.rx@gmail.com</t>
  </si>
  <si>
    <t>shanejordan003@aol.com</t>
  </si>
  <si>
    <t>cisco_rph@yahoo.com</t>
  </si>
  <si>
    <t>sarahcjj@live.com</t>
  </si>
  <si>
    <t>leena.e.jose@gmail.com</t>
  </si>
  <si>
    <t>marialourdesjose@gmail.com</t>
  </si>
  <si>
    <t>tjose@ufl.edu</t>
  </si>
  <si>
    <t>ajoseph29@embarqmail.com</t>
  </si>
  <si>
    <t>cjoseph6@jhmi.edu</t>
  </si>
  <si>
    <t>claudiajo@bellsouth.net</t>
  </si>
  <si>
    <t>dihji54@gmail.com</t>
  </si>
  <si>
    <t>jzjoseph@ufl.edu</t>
  </si>
  <si>
    <t>sleepyrx@gmail.com</t>
  </si>
  <si>
    <t>jmama202@ufl.edu</t>
  </si>
  <si>
    <t>djsoney@yahoo.com</t>
  </si>
  <si>
    <t>rjoseph@ufl.edu</t>
  </si>
  <si>
    <t>josephsaby@gmail.com</t>
  </si>
  <si>
    <t>serenejoseph@ufl.edu</t>
  </si>
  <si>
    <t>shinejoseph07@gmail.com</t>
  </si>
  <si>
    <t>soniamullenchira@rediffmail.com</t>
  </si>
  <si>
    <t>sjoseph15@ufl.edu</t>
  </si>
  <si>
    <t>joseph.tiffanya@gmail.com</t>
  </si>
  <si>
    <t>hkjoshi17@gmail.com</t>
  </si>
  <si>
    <t>hemster@hotmail.com</t>
  </si>
  <si>
    <t>kathyjoshi@yahoo.com</t>
  </si>
  <si>
    <t>puneetjoshi108@hotmail.com</t>
  </si>
  <si>
    <t>vlmj2002@yahoo.com</t>
  </si>
  <si>
    <t>gejossell@outlook.com</t>
  </si>
  <si>
    <t>bmjowers@ufl.edu</t>
  </si>
  <si>
    <t>jijomjoy77@ufl.edu</t>
  </si>
  <si>
    <t>tweetypretty55@hotmail.com</t>
  </si>
  <si>
    <t>juchum@yahoo.com</t>
  </si>
  <si>
    <t>kristal.judd@gmail.com</t>
  </si>
  <si>
    <t>judehpharmd@hotmail.com</t>
  </si>
  <si>
    <t>bjuneau60@gmail.com</t>
  </si>
  <si>
    <t>ajung@adventisthealthcare.com</t>
  </si>
  <si>
    <t>bjjung@bigfoot.com</t>
  </si>
  <si>
    <t>charlotte.jung@ufl.edu</t>
  </si>
  <si>
    <t>ejung12@ufl.edu</t>
  </si>
  <si>
    <t>hubert.jung@ckhinc.com</t>
  </si>
  <si>
    <t>yjung1@ufl.edu</t>
  </si>
  <si>
    <t>rbjungkl@aol.com</t>
  </si>
  <si>
    <t>rntami@aol.com</t>
  </si>
  <si>
    <t>sjuresic@ufl.edu</t>
  </si>
  <si>
    <t>justice9011@comcast.net</t>
  </si>
  <si>
    <t>vmjustino@gmail.com</t>
  </si>
  <si>
    <t>sjustyn22@gmail.com</t>
  </si>
  <si>
    <t>adajutba@gmail.com</t>
  </si>
  <si>
    <t>jyotj@ufl.edu</t>
  </si>
  <si>
    <t>trishastarr@gmail.com</t>
  </si>
  <si>
    <t>nkadery01@ufl.edu</t>
  </si>
  <si>
    <t>sara.kadineh@ufl.edu</t>
  </si>
  <si>
    <t>jeninekadur@gmail.com</t>
  </si>
  <si>
    <t>bkahan@kahanlaw.com</t>
  </si>
  <si>
    <t>nkaharl@uff.ufl.edu</t>
  </si>
  <si>
    <t>kahled@shands.ufl.edu</t>
  </si>
  <si>
    <t>kahlds@ufl.edu</t>
  </si>
  <si>
    <t>lolori1@yahoo.com</t>
  </si>
  <si>
    <t>kalac.eldin@gmail.com</t>
  </si>
  <si>
    <t>melisa.kalac@yahoo.com</t>
  </si>
  <si>
    <t>kalajac@tampabay.rr.com</t>
  </si>
  <si>
    <t>akalende@ufl.edu</t>
  </si>
  <si>
    <t>lenny1511@comcast.net</t>
  </si>
  <si>
    <t>robert.kalis@ufl.edu</t>
  </si>
  <si>
    <t>sanita_kalnite@yahoo.com</t>
  </si>
  <si>
    <t>kkalns@aol.com</t>
  </si>
  <si>
    <t>matthieu.kaltenbach@univ-reims.fr</t>
  </si>
  <si>
    <t>kamalthebest@ufl.edu</t>
  </si>
  <si>
    <t>nkamal@ufl.edu</t>
  </si>
  <si>
    <t>katiek712@gmail.com</t>
  </si>
  <si>
    <t>kamerle@comcast.net</t>
  </si>
  <si>
    <t>lkamin@embc.org</t>
  </si>
  <si>
    <t>rtk12b@ufl.edu</t>
  </si>
  <si>
    <t>makamprath@gmail.com</t>
  </si>
  <si>
    <t>jeffkamta@yahoo.com</t>
  </si>
  <si>
    <t>skanakis@ufl.edu</t>
  </si>
  <si>
    <t>mikyle.kanarev@ufl.edu</t>
  </si>
  <si>
    <t>anujakanaskar@ufl.edu</t>
  </si>
  <si>
    <t>bhargava.kandala@gmail.com</t>
  </si>
  <si>
    <t>apalskandalai@gmail.com</t>
  </si>
  <si>
    <t>suja2009@ufl.edu</t>
  </si>
  <si>
    <t>aem.rxgator@gmail.com</t>
  </si>
  <si>
    <t>ericabkane@yahoo.com</t>
  </si>
  <si>
    <t>lkane1@ufl.edu</t>
  </si>
  <si>
    <t>michael.j.kane@cbre.com</t>
  </si>
  <si>
    <t>isabell.kang@gmail.com</t>
  </si>
  <si>
    <t>sarahk1031@gmail.com</t>
  </si>
  <si>
    <t>vkkang@gmail.com</t>
  </si>
  <si>
    <t>wonnie74@aol.com</t>
  </si>
  <si>
    <t>nkanishka@yahoo.com</t>
  </si>
  <si>
    <t>penkarn@pharmacy.cmu.ac.th</t>
  </si>
  <si>
    <t>njustine.kankam@ufl.edu</t>
  </si>
  <si>
    <t>akantaras@hotmail.com</t>
  </si>
  <si>
    <t>mitisha.chawhan@gmail.com</t>
  </si>
  <si>
    <t>svasanjee19@gmail.com</t>
  </si>
  <si>
    <t>p710jk@live.com</t>
  </si>
  <si>
    <t>ronkapioski@gmail.com</t>
  </si>
  <si>
    <t>susie_kapioski@hotmail.com</t>
  </si>
  <si>
    <t>alliekaplan89@gmail.com</t>
  </si>
  <si>
    <t>fkaplan@ufl.edu</t>
  </si>
  <si>
    <t>rkmendelsohn@gmail.com</t>
  </si>
  <si>
    <t>dayakappil@yahoo.com</t>
  </si>
  <si>
    <t>emkaraali@verizon.net</t>
  </si>
  <si>
    <t>mokaraman@yahoo.com</t>
  </si>
  <si>
    <t>jkaran157@ufl.edu</t>
  </si>
  <si>
    <t>larissa.karas@gmail.com</t>
  </si>
  <si>
    <t>jkaravas1@gmail.com</t>
  </si>
  <si>
    <t>fsouena@gmail.com</t>
  </si>
  <si>
    <t>skareka@gmail.com</t>
  </si>
  <si>
    <t>tahina164@yahoo.com</t>
  </si>
  <si>
    <t>solmazkarimi@ufl.edu</t>
  </si>
  <si>
    <t>andrewkarlesky@hotmail.com</t>
  </si>
  <si>
    <t>jkarlix@cop.health.ufl.edu</t>
  </si>
  <si>
    <t>glamrx@gmail.com</t>
  </si>
  <si>
    <t>jennkarschner@gmail.com</t>
  </si>
  <si>
    <t>sarah_kasch@yahoo.com</t>
  </si>
  <si>
    <t>hkaseer@yahoo.com</t>
  </si>
  <si>
    <t>mkasera@ufl.edu</t>
  </si>
  <si>
    <t>rkasica@tivejo.com</t>
  </si>
  <si>
    <t>rondac123@outlook.com</t>
  </si>
  <si>
    <t>jakeasper@utmb.edu</t>
  </si>
  <si>
    <t>honiespyder@yahoo.com</t>
  </si>
  <si>
    <t>meggraves@msn.com</t>
  </si>
  <si>
    <t>paul.j.kassebaum@gmail.com</t>
  </si>
  <si>
    <t>sally.kassem@gmail.com</t>
  </si>
  <si>
    <t>j.kast1985@googlemail.com</t>
  </si>
  <si>
    <t>lizkat12@hotmail.com</t>
  </si>
  <si>
    <t>mgkatsonis@yahoo.com</t>
  </si>
  <si>
    <t>nkatusa@ufl.edu</t>
  </si>
  <si>
    <t>katwaru890@ufl.edu</t>
  </si>
  <si>
    <t>susanmdavenport@yahoo.com</t>
  </si>
  <si>
    <t>nelliek@rocketmail.com</t>
  </si>
  <si>
    <t>sarilk9@gmail.com</t>
  </si>
  <si>
    <t>marriottamyj@gmail.com</t>
  </si>
  <si>
    <t>phuloridian@ufl.edu</t>
  </si>
  <si>
    <t>kauslr@yahoo.com</t>
  </si>
  <si>
    <t>jessicakaut@gmail.com</t>
  </si>
  <si>
    <t>areelgator@aol.com</t>
  </si>
  <si>
    <t>marina.kawaguchi@live.com</t>
  </si>
  <si>
    <t>lakritze22@hotmail.com</t>
  </si>
  <si>
    <t>rebekah.j.kay@gmail.com</t>
  </si>
  <si>
    <t>nicole.y.kaye@gmail.com</t>
  </si>
  <si>
    <t>delerhoja@yahoo.com</t>
  </si>
  <si>
    <t>kehath@aol.com</t>
  </si>
  <si>
    <t>kazaz99@aol.com</t>
  </si>
  <si>
    <t>dkazarian@aol.com</t>
  </si>
  <si>
    <t>ckazaros@gmail.com</t>
  </si>
  <si>
    <t>kkazemba@gmail.com</t>
  </si>
  <si>
    <t>flgatorx@yahoo.com</t>
  </si>
  <si>
    <t>klfoster94@gmail.com</t>
  </si>
  <si>
    <t>nank34@yahoo.com</t>
  </si>
  <si>
    <t>veronicakearney@cox.net</t>
  </si>
  <si>
    <t>jmkeating@mindspring.com</t>
  </si>
  <si>
    <t>melissa.keiber@gmail.com</t>
  </si>
  <si>
    <t>keiperc@einstein.edu</t>
  </si>
  <si>
    <t>keithjeffery@rocketmail.com</t>
  </si>
  <si>
    <t>meewon@gmail.com</t>
  </si>
  <si>
    <t>mrysmy@yahoo.com</t>
  </si>
  <si>
    <t>ashleymk19@gmail.com</t>
  </si>
  <si>
    <t>viking1960@verizon.net</t>
  </si>
  <si>
    <t>ktdidz@msn.com</t>
  </si>
  <si>
    <t>scripts4286@gmail.com</t>
  </si>
  <si>
    <t>michael.kelley4@va.gov</t>
  </si>
  <si>
    <t>paigeap@aol.com</t>
  </si>
  <si>
    <t>rakjr@ufl.edu</t>
  </si>
  <si>
    <t>sarahkelley35@gmail.com</t>
  </si>
  <si>
    <t>vskelley@ufl.edu</t>
  </si>
  <si>
    <t>magicalninjakitty@gmail.com</t>
  </si>
  <si>
    <t>alanckellogg@msn.com</t>
  </si>
  <si>
    <t>kelly.candace@gmail.com</t>
  </si>
  <si>
    <t>ck55266@gmail.com</t>
  </si>
  <si>
    <t>cdumas.kelly@ufl.edu</t>
  </si>
  <si>
    <t>gregory.kelly@ufl.edu</t>
  </si>
  <si>
    <t>jenniferlee.kelly@gmail.com</t>
  </si>
  <si>
    <t>lincjk10@yahoo.com</t>
  </si>
  <si>
    <t>kyleblainekelly@gmail.com</t>
  </si>
  <si>
    <t>mfkelly64@gmail.com</t>
  </si>
  <si>
    <t>mskelly@ufl.edu</t>
  </si>
  <si>
    <t>mky_014@hotmail.com</t>
  </si>
  <si>
    <t>venezzia@aol.com</t>
  </si>
  <si>
    <t>mkeluskar@msn.com</t>
  </si>
  <si>
    <t>ravielou@netscape.net</t>
  </si>
  <si>
    <t>tessohkande@gmail.com</t>
  </si>
  <si>
    <t>glkemmer@comcast.net</t>
  </si>
  <si>
    <t>debbie.1270@yahoo.com</t>
  </si>
  <si>
    <t>kkemp@ufl.edu</t>
  </si>
  <si>
    <t>alsmith5224@gmail.com</t>
  </si>
  <si>
    <t>elnay14@ufl.edu</t>
  </si>
  <si>
    <t>james.kenitz@health-first.org</t>
  </si>
  <si>
    <t>bjkennedy11@gmail.com</t>
  </si>
  <si>
    <t>rxdoc805@yahoo.com</t>
  </si>
  <si>
    <t>g.kennedy@ufl.edu</t>
  </si>
  <si>
    <t>jfkdeb@hotmail.com</t>
  </si>
  <si>
    <t>mark.kennedy31@hotmail.com</t>
  </si>
  <si>
    <t>lindy@snhaf.net</t>
  </si>
  <si>
    <t>mk724nsic@comcast.net</t>
  </si>
  <si>
    <t>kennedyg8rs@comcast.net</t>
  </si>
  <si>
    <t>fingerstyle12@gmail.com</t>
  </si>
  <si>
    <t>bkennedy@nephronpharm.com</t>
  </si>
  <si>
    <t>vkennedyro@aol.com</t>
  </si>
  <si>
    <t>marian.kennell@hcahealthcare.com</t>
  </si>
  <si>
    <t>marielcambric@aol.com</t>
  </si>
  <si>
    <t>kentsinconcord@comcast.net</t>
  </si>
  <si>
    <t>skeo@ufl.edu</t>
  </si>
  <si>
    <t>drbahenry@gmail.com</t>
  </si>
  <si>
    <t>mkepner39@gmail.com</t>
  </si>
  <si>
    <t>just.georgia@yahoo.com</t>
  </si>
  <si>
    <t>kivasiri@yahoo.com</t>
  </si>
  <si>
    <t>phillip.kern34@gmail.com</t>
  </si>
  <si>
    <t>t5220k@gmail.com</t>
  </si>
  <si>
    <t>amy.kernick14@gmail.com</t>
  </si>
  <si>
    <t>kerrdp2@gmail.com</t>
  </si>
  <si>
    <t>debkerr@msn.com</t>
  </si>
  <si>
    <t>patrickker@gmail.com</t>
  </si>
  <si>
    <t>anelle.kerski@hotmail.com</t>
  </si>
  <si>
    <t>m.kersten@elbe-apo.de</t>
  </si>
  <si>
    <t>ckesgen@ufl.edu</t>
  </si>
  <si>
    <t>skeshwani@ufl.edu</t>
  </si>
  <si>
    <t>manders8396@gmail.com</t>
  </si>
  <si>
    <t>lukor2001@hotmail.com</t>
  </si>
  <si>
    <t>jpearce.cabana@gmail.com</t>
  </si>
  <si>
    <t>skettle@ufl.edu</t>
  </si>
  <si>
    <t>richardkey08@aol.com</t>
  </si>
  <si>
    <t>nayrikhairalla2003@yahoo.com</t>
  </si>
  <si>
    <t>skalegi@aol.com</t>
  </si>
  <si>
    <t>shanelkhalil_1@hotmail.com</t>
  </si>
  <si>
    <t>issakhalil@ufl.edu</t>
  </si>
  <si>
    <t>pennyk_8@hotmail.com</t>
  </si>
  <si>
    <t>ayeesha.khan@va.gov</t>
  </si>
  <si>
    <t>alishakhan941@gmail.com</t>
  </si>
  <si>
    <t>chrissy101505@yahoo.com</t>
  </si>
  <si>
    <t>farazak@hotmail.com</t>
  </si>
  <si>
    <t>f.khan@inbox.com</t>
  </si>
  <si>
    <t>kiran_khan13@me.com</t>
  </si>
  <si>
    <t>nkhan.pharmd@gmail.com</t>
  </si>
  <si>
    <t>destiny_loyelle@yahoo.com</t>
  </si>
  <si>
    <t>s.khan@ufl.edu</t>
  </si>
  <si>
    <t>toshamakhan@yahoo.com</t>
  </si>
  <si>
    <t>zjk51748@yahoo.com</t>
  </si>
  <si>
    <t>vipada.kha@gmail.com</t>
  </si>
  <si>
    <t>zainabkhatoon786@gmail.com</t>
  </si>
  <si>
    <t>nkhawly712@yahoo.com</t>
  </si>
  <si>
    <t>dkhaytman@ufl.edu</t>
  </si>
  <si>
    <t>mkhazrae@yahoo.com</t>
  </si>
  <si>
    <t>dkhey@ufl.edu</t>
  </si>
  <si>
    <t>deeptikhona@gmail.com</t>
  </si>
  <si>
    <t>tkhondaker@ufl.edu</t>
  </si>
  <si>
    <t>khorsandi08@yahoo.com</t>
  </si>
  <si>
    <t>christinekhouri@gmail.com</t>
  </si>
  <si>
    <t>yfkhouri@gmail.com</t>
  </si>
  <si>
    <t>jofk@aol.com</t>
  </si>
  <si>
    <t>tek911@bellsouth.net</t>
  </si>
  <si>
    <t>rafazaman@hotmail.com</t>
  </si>
  <si>
    <t>mw_khurram@yahoo.com</t>
  </si>
  <si>
    <t>lyubov.khvan@gmail.com</t>
  </si>
  <si>
    <t>asif.khwaja@flhosp.org</t>
  </si>
  <si>
    <t>kibbe@wilkes.edu</t>
  </si>
  <si>
    <t>dkibby2@gmail.com</t>
  </si>
  <si>
    <t>howard6074@cfl.rr.com</t>
  </si>
  <si>
    <t>skickl@verizon.net</t>
  </si>
  <si>
    <t>freppkidd@cox.net</t>
  </si>
  <si>
    <t>joekidd8@hotmail.com</t>
  </si>
  <si>
    <t>kelly.kieffer@gmail.com</t>
  </si>
  <si>
    <t>mekiehn@hotmail.com</t>
  </si>
  <si>
    <t>bkielbasa@ufl.edu</t>
  </si>
  <si>
    <t>dorothyrx@email.com</t>
  </si>
  <si>
    <t>keldah.k@hotmail.com</t>
  </si>
  <si>
    <t>trinhkieu67@yahoo.com</t>
  </si>
  <si>
    <t>nkiger@mail.usf.edu</t>
  </si>
  <si>
    <t>lkigham@ufl.edu</t>
  </si>
  <si>
    <t>smileitsjenn22@gmail.com</t>
  </si>
  <si>
    <t>edieekigongo@aol.com</t>
  </si>
  <si>
    <t>redplk@cfl.rr.com</t>
  </si>
  <si>
    <t>alex.kilgore@ufl.edu</t>
  </si>
  <si>
    <t>gvlwizurd@aol.com</t>
  </si>
  <si>
    <t>jaxz73@hotmail.com</t>
  </si>
  <si>
    <t>jane.killian@hcahealthcare.com</t>
  </si>
  <si>
    <t>kilmerja@gmail.com</t>
  </si>
  <si>
    <t>bthomas21@gmail.com</t>
  </si>
  <si>
    <t>eskilpatrick@gmail.com</t>
  </si>
  <si>
    <t>hjchae@chonbuk.ac.kr</t>
  </si>
  <si>
    <t>hongsoonyang@hotmail.com</t>
  </si>
  <si>
    <t>anna.k.pham@gmail.com</t>
  </si>
  <si>
    <t>aubs1339@yahoo.com</t>
  </si>
  <si>
    <t>briankim.rx@gmail.com</t>
  </si>
  <si>
    <t>chaejin.kim@ufl.edu</t>
  </si>
  <si>
    <t>christinacolemankim@gmail.com</t>
  </si>
  <si>
    <t>s.der93@gmail.com</t>
  </si>
  <si>
    <t>jcb77@cnu.ac.kr</t>
  </si>
  <si>
    <t>gkimpharm@gmail.com</t>
  </si>
  <si>
    <t>jae.kim@med.va.gov</t>
  </si>
  <si>
    <t>jieun95@hotmail.com</t>
  </si>
  <si>
    <t>jisunk0607@gmail.com</t>
  </si>
  <si>
    <t>jiyeonk0607@gmail.com</t>
  </si>
  <si>
    <t>johannakim4@gmail.com</t>
  </si>
  <si>
    <t>papaveraceae@hanmail.net</t>
  </si>
  <si>
    <t>kimjongmi@gmail.com</t>
  </si>
  <si>
    <t>hope.pharmacy@yahoo.com</t>
  </si>
  <si>
    <t>jkim12@ufl.edu</t>
  </si>
  <si>
    <t>junokim24@gmail.com</t>
  </si>
  <si>
    <t>kathyk@email.arizona.edu</t>
  </si>
  <si>
    <t>kimyoung@ufl.edu</t>
  </si>
  <si>
    <t>yoonmi1128@ufl.edu</t>
  </si>
  <si>
    <t>kkmkms@ufl.edu</t>
  </si>
  <si>
    <t>kqlmw@hotmail.com</t>
  </si>
  <si>
    <t>mkii@dreamwiz.com</t>
  </si>
  <si>
    <t>pkim759@yahoo.com</t>
  </si>
  <si>
    <t>seong121@gmail.com</t>
  </si>
  <si>
    <t>saron7@hanmail.net</t>
  </si>
  <si>
    <t>silviak12@yahoo.com</t>
  </si>
  <si>
    <t>sakom42@hotmail.com</t>
  </si>
  <si>
    <t>julikimu@gmail.com</t>
  </si>
  <si>
    <t>sylviak101@gmail.com</t>
  </si>
  <si>
    <t>kim.ye@ufl.edu</t>
  </si>
  <si>
    <t>angela.kim@emoryhealthcare.org</t>
  </si>
  <si>
    <t>younsook_cho@hotmail.com</t>
  </si>
  <si>
    <t>dkimaun@gmail.com</t>
  </si>
  <si>
    <t>michellekimutis@gmail.com</t>
  </si>
  <si>
    <t>sharonlee_626@hotmail.com</t>
  </si>
  <si>
    <t>kindlejenna@ufl.edu</t>
  </si>
  <si>
    <t>haileykiner@yahoo.com</t>
  </si>
  <si>
    <t>sharkfreak00@aol.com</t>
  </si>
  <si>
    <t>alexchetking@gmail.com</t>
  </si>
  <si>
    <t>allison.dolenc@outlook.com</t>
  </si>
  <si>
    <t>chazk1234@gmail.com</t>
  </si>
  <si>
    <t>devinuf@aim.com</t>
  </si>
  <si>
    <t>ellenking1@windstream.net</t>
  </si>
  <si>
    <t>mgnk_mom@hotmail.com</t>
  </si>
  <si>
    <t>jacqueline.king@flhosp.org</t>
  </si>
  <si>
    <t>kevanking@ufl.edu</t>
  </si>
  <si>
    <t>lsksunset@aol.com</t>
  </si>
  <si>
    <t>madisonking1997@gmail.com</t>
  </si>
  <si>
    <t>bartowpappygator@msn.com</t>
  </si>
  <si>
    <t>skykingfla@aol.com</t>
  </si>
  <si>
    <t>roking@ufl.edu</t>
  </si>
  <si>
    <t>nancyadornaking@gmail.com</t>
  </si>
  <si>
    <t>ngking15@yahoo.com</t>
  </si>
  <si>
    <t>tinor100@yahoo.com</t>
  </si>
  <si>
    <t>atlantapom@bellsouth.net</t>
  </si>
  <si>
    <t>rosesuperking@gmail.com</t>
  </si>
  <si>
    <t>smschrau@wisc.edu</t>
  </si>
  <si>
    <t>stephaniejking@ufl.edu</t>
  </si>
  <si>
    <t>kingbondo@hotmail.com</t>
  </si>
  <si>
    <t>sakua22@gmail.com</t>
  </si>
  <si>
    <t>iceflurry@gmail.com</t>
  </si>
  <si>
    <t>terry.king@ufl.edu</t>
  </si>
  <si>
    <t>tracey.king.rx@gmail.com</t>
  </si>
  <si>
    <t>waynenking@yahoo.com</t>
  </si>
  <si>
    <t>elizabeth25@comcast.net</t>
  </si>
  <si>
    <t>gpkjazzer@hotmail.com</t>
  </si>
  <si>
    <t>jean.kinnane@dupagesheriff.org</t>
  </si>
  <si>
    <t>asaelinger@hotmail.com</t>
  </si>
  <si>
    <t>akinsey8@hotmail.com</t>
  </si>
  <si>
    <t>kkirby0713@msn.com</t>
  </si>
  <si>
    <t>mkirby1321@gmail.com</t>
  </si>
  <si>
    <t>wkirchai@xula.edu</t>
  </si>
  <si>
    <t>justin.kirchmann@hotmail.com</t>
  </si>
  <si>
    <t>lizkirk@verizon.net</t>
  </si>
  <si>
    <t>kirkpga@gmail.com</t>
  </si>
  <si>
    <t>jkirkpatrick1@ufl.edu</t>
  </si>
  <si>
    <t>kyletkirkpatrick92@gmail.com</t>
  </si>
  <si>
    <t>e.kirolos@ufl.edu</t>
  </si>
  <si>
    <t>kirsch0407@gmail.com</t>
  </si>
  <si>
    <t>hannahkirschner@yahoo.com</t>
  </si>
  <si>
    <t>jkirvin@hotmail.com</t>
  </si>
  <si>
    <t>kirwanmj@hotmail.com</t>
  </si>
  <si>
    <t>rkiserser38@gmail.com</t>
  </si>
  <si>
    <t>wjkiser@gmail.com</t>
  </si>
  <si>
    <t>jkisgen@gmail.com</t>
  </si>
  <si>
    <t>beckykisgen@gmail.com</t>
  </si>
  <si>
    <t>akiskaddon@ufl.edu</t>
  </si>
  <si>
    <t>amybenson@gmail.com</t>
  </si>
  <si>
    <t>kitsawadi@gmail.com</t>
  </si>
  <si>
    <t>marcipharm@me.com</t>
  </si>
  <si>
    <t>drkitt@mac.com</t>
  </si>
  <si>
    <t>jenniferkittle@yahoo.com</t>
  </si>
  <si>
    <t>ckittock@yahoo.com</t>
  </si>
  <si>
    <t>ssklabel@gmail.com</t>
  </si>
  <si>
    <t>rtklama@yahoo.com</t>
  </si>
  <si>
    <t>jkklann@yahoo.com</t>
  </si>
  <si>
    <t>jhklapp@ufl.edu</t>
  </si>
  <si>
    <t>kellymarieklaus@gmail.com</t>
  </si>
  <si>
    <t>rklawon@cfl.rr.com</t>
  </si>
  <si>
    <t>pharmchat@bex.net</t>
  </si>
  <si>
    <t>b.klee@yahoo.com</t>
  </si>
  <si>
    <t>grtmklein@yahoo.com</t>
  </si>
  <si>
    <t>dodgeklein@gmail.com</t>
  </si>
  <si>
    <t>skleindl@comcast.net</t>
  </si>
  <si>
    <t>atlastommy@aol.com</t>
  </si>
  <si>
    <t>klemmerhead@gmail.com</t>
  </si>
  <si>
    <t>dlkleynberg@yahoo.com</t>
  </si>
  <si>
    <t>rslater24@gmail.com</t>
  </si>
  <si>
    <t>klinejay@hotmail.com</t>
  </si>
  <si>
    <t>k.kline@ufl.edu</t>
  </si>
  <si>
    <t>eaklingler@yahoo.com</t>
  </si>
  <si>
    <t>dklinker@cop.ufl.edu</t>
  </si>
  <si>
    <t>klinkkp@cop.ufl.edu</t>
  </si>
  <si>
    <t>eyhtkhk@msn.com</t>
  </si>
  <si>
    <t>jennifermicai@gmail.com</t>
  </si>
  <si>
    <t>tallgator10@hotmail.com</t>
  </si>
  <si>
    <t>worthk@hotmail.com</t>
  </si>
  <si>
    <t>smklopcic@gmail.com</t>
  </si>
  <si>
    <t>brookeknapp@ufl.edu</t>
  </si>
  <si>
    <t>cfknapp@bellsouth.net</t>
  </si>
  <si>
    <t>stai@ufl.edu</t>
  </si>
  <si>
    <t>gknautz@aol.com</t>
  </si>
  <si>
    <t>stkn45@yahoo.com</t>
  </si>
  <si>
    <t>gknickerbo@stny.rr.com</t>
  </si>
  <si>
    <t>anthonyknight@ufl.edu</t>
  </si>
  <si>
    <t>jasmine.knight@xcenda.com</t>
  </si>
  <si>
    <t>trigger1_@hotmail.com</t>
  </si>
  <si>
    <t>curtisjknights@gmail.com</t>
  </si>
  <si>
    <t>kekthethird@gmail.com</t>
  </si>
  <si>
    <t>cathypoirier2012@gmail.com</t>
  </si>
  <si>
    <t>jdknis@gmail.com</t>
  </si>
  <si>
    <t>msknoblich@gmail.com</t>
  </si>
  <si>
    <t>buddyk1562@aol.com</t>
  </si>
  <si>
    <t>knottb1@ufl.edu</t>
  </si>
  <si>
    <t>dek@tampabay.rr.com</t>
  </si>
  <si>
    <t>melanie26@gmail.com</t>
  </si>
  <si>
    <t>nousehouse@aol.com</t>
  </si>
  <si>
    <t>cknox@ufl.edu</t>
  </si>
  <si>
    <t>mike@knoxforensics.com</t>
  </si>
  <si>
    <t>knudsen.travis@ufl.edu</t>
  </si>
  <si>
    <t>raknudson@hotmail.com</t>
  </si>
  <si>
    <t>mcknud@bellsouth.net</t>
  </si>
  <si>
    <t>kobayashimarie@yahoo.com</t>
  </si>
  <si>
    <t>ykobayashi37@hotmail.com</t>
  </si>
  <si>
    <t>kobiska4@yahoo.com</t>
  </si>
  <si>
    <t>akochins@gmail.com</t>
  </si>
  <si>
    <t>nkochis@lphs.net</t>
  </si>
  <si>
    <t>linden-apotheke@augustakom.net</t>
  </si>
  <si>
    <t>grace.koehler@ufl.edu</t>
  </si>
  <si>
    <t>terrie.koehler@imail.org</t>
  </si>
  <si>
    <t>vlkoenig3@gmail.com</t>
  </si>
  <si>
    <t>m.koepsell@yahoo.com</t>
  </si>
  <si>
    <t>johnkoerber1@yahoo.com</t>
  </si>
  <si>
    <t>akoertner@gmail.com</t>
  </si>
  <si>
    <t>parel99@yahoo.com</t>
  </si>
  <si>
    <t>therileyhome@yahoo.com</t>
  </si>
  <si>
    <t>tracethekat@yahoo.com</t>
  </si>
  <si>
    <t>kkoinm@ufl.edu</t>
  </si>
  <si>
    <t>ekola@ufl.edu</t>
  </si>
  <si>
    <t>bethkolar@gmail.com</t>
  </si>
  <si>
    <t>karina.agali@ufl.edu</t>
  </si>
  <si>
    <t>ekolbasiukjr@tampabay.rr.com</t>
  </si>
  <si>
    <t>jayman8701@hotmail.com</t>
  </si>
  <si>
    <t>vtibbits@gmail.com</t>
  </si>
  <si>
    <t>skolkin@yahoo.com</t>
  </si>
  <si>
    <t>kristinkollecas@gmail.com</t>
  </si>
  <si>
    <t>aleksandra.kolodziej@ucdenver.edu</t>
  </si>
  <si>
    <t>demetriosjk@hotmail.com</t>
  </si>
  <si>
    <t>jennifers@chsortho.com</t>
  </si>
  <si>
    <t>srikanth.konda@hotmail.com</t>
  </si>
  <si>
    <t>rkondaba@gmail.com</t>
  </si>
  <si>
    <t>krishnakanth.net@gmail.com</t>
  </si>
  <si>
    <t>felicia@fongkong.net</t>
  </si>
  <si>
    <t>gracefulpnay90@yahoo.com</t>
  </si>
  <si>
    <t>kontaxjr@gmail.com</t>
  </si>
  <si>
    <t>koonsl@ufl.edu</t>
  </si>
  <si>
    <t>mike_kopicki@yahoo.com</t>
  </si>
  <si>
    <t>tatsianakorbut@ufl.edu</t>
  </si>
  <si>
    <t>glen_peters@hotmail.com</t>
  </si>
  <si>
    <t>jennyjako@yahoo.com</t>
  </si>
  <si>
    <t>brantkoscinski@gmail.com</t>
  </si>
  <si>
    <t>koshaisj@gmail.com</t>
  </si>
  <si>
    <t>koshkarovaoxana@ufl.edu</t>
  </si>
  <si>
    <t>dantissa@yahoo.com</t>
  </si>
  <si>
    <t>kkosio99@yahoo.com</t>
  </si>
  <si>
    <t>danette.philpot@gmail.com</t>
  </si>
  <si>
    <t>melby_kossove@yahoo.com</t>
  </si>
  <si>
    <t>akrayow@gmail.com</t>
  </si>
  <si>
    <t>kkoster@linuxmail.org</t>
  </si>
  <si>
    <t>cassie-kostevicki@smh.com</t>
  </si>
  <si>
    <t>bethanyandphil@att.com</t>
  </si>
  <si>
    <t>elizabeth1.rodriguez@tenethealth.com</t>
  </si>
  <si>
    <t>ankur811@gmail.com</t>
  </si>
  <si>
    <t>kotharit@ufl.edu</t>
  </si>
  <si>
    <t>cfkottas@comcast.net</t>
  </si>
  <si>
    <t>crissiekouns@gmail.com</t>
  </si>
  <si>
    <t>royam88@aol.com</t>
  </si>
  <si>
    <t>meghan085@gmail.com</t>
  </si>
  <si>
    <t>tiarackowalczyk@ufl.edu</t>
  </si>
  <si>
    <t>zkowalske@ufl.edu</t>
  </si>
  <si>
    <t>mbk_9802@earthlink.net</t>
  </si>
  <si>
    <t>rxelf@yahoo.com</t>
  </si>
  <si>
    <t>jhkraatz@gmail.com</t>
  </si>
  <si>
    <t>judykrep@bellsouth.net</t>
  </si>
  <si>
    <t>renatakralj@comcast.net</t>
  </si>
  <si>
    <t>angelakrall@gmail.com</t>
  </si>
  <si>
    <t>c22captain@gmail.com</t>
  </si>
  <si>
    <t>johnkramer@ufl.edu</t>
  </si>
  <si>
    <t>dkgammagirl@sbcglobal.net</t>
  </si>
  <si>
    <t>laurenpayne@live.com</t>
  </si>
  <si>
    <t>fparksfury@yahoo.com</t>
  </si>
  <si>
    <t>irina.krasilova1@gmail.com</t>
  </si>
  <si>
    <t>domikras@gmail.com</t>
  </si>
  <si>
    <t>judith48kratzer@yahoo.com</t>
  </si>
  <si>
    <t>akraus1@ufl.edu</t>
  </si>
  <si>
    <t>jmkraus2011@gmail.com</t>
  </si>
  <si>
    <t>ekrause@cop.ufl.edu</t>
  </si>
  <si>
    <t>clmkrauthauser@yahoo.com</t>
  </si>
  <si>
    <t>biskit7022@aol.com</t>
  </si>
  <si>
    <t>kravarusicl@gmail.com</t>
  </si>
  <si>
    <t>stevenkravetz@gmail.com</t>
  </si>
  <si>
    <t>josephlkreft@yahoo.com</t>
  </si>
  <si>
    <t>tkressaty@aol.com</t>
  </si>
  <si>
    <t>radhakrishnan@seachaid.com</t>
  </si>
  <si>
    <t>skrigator@gmail.com</t>
  </si>
  <si>
    <t>krollfamily@gmail.com</t>
  </si>
  <si>
    <t>rebekah@kronenwetter.com</t>
  </si>
  <si>
    <t>jenkroner@yahoo.com</t>
  </si>
  <si>
    <t>cmwwaa@gmail.com</t>
  </si>
  <si>
    <t>lckrop1@gmail.com</t>
  </si>
  <si>
    <t>rik3201@yahoo.com</t>
  </si>
  <si>
    <t>bethlon@comcast.net</t>
  </si>
  <si>
    <t>gail.krug2@va.gov</t>
  </si>
  <si>
    <t>kruse30@gmail.com</t>
  </si>
  <si>
    <t>kindrakruse@gmail.com</t>
  </si>
  <si>
    <t>ksenia.kriatchkova@gmail.com</t>
  </si>
  <si>
    <t>faryda_krynitskaya@hotmail.com</t>
  </si>
  <si>
    <t>erikakrysiak@gmail.com</t>
  </si>
  <si>
    <t>katherineku@hotmail.com</t>
  </si>
  <si>
    <t>gwkboy@gmail.com</t>
  </si>
  <si>
    <t>janeen.kubilus@gmail.com</t>
  </si>
  <si>
    <t>smkubinec@ufl.edu</t>
  </si>
  <si>
    <t>tomasjkucera@gmail.com</t>
  </si>
  <si>
    <t>ravimk@ufl.edu</t>
  </si>
  <si>
    <t>nkuchik@ufl.edu</t>
  </si>
  <si>
    <t>alevtugcu@yahoo.com</t>
  </si>
  <si>
    <t>lkuchtarph@hotmail.com</t>
  </si>
  <si>
    <t>marykay@5gators.com</t>
  </si>
  <si>
    <t>jkuczek@ufl.edu</t>
  </si>
  <si>
    <t>kkuz19@yahoo.com</t>
  </si>
  <si>
    <t>icouldbesomeguy@hotmail.com</t>
  </si>
  <si>
    <t>jyackey04@gmail.com</t>
  </si>
  <si>
    <t>joshuajkuipers@gmail.com</t>
  </si>
  <si>
    <t>tkukar@gmail.com</t>
  </si>
  <si>
    <t>kevkulbacki@aol.com</t>
  </si>
  <si>
    <t>amberkulow@ufl.edu</t>
  </si>
  <si>
    <t>gkumar@celgene.com</t>
  </si>
  <si>
    <t>sasisuci@gmail.com</t>
  </si>
  <si>
    <t>katyanimk@gmail.com</t>
  </si>
  <si>
    <t>jkunjukunju1981@ufl.edu</t>
  </si>
  <si>
    <t>mrkuntz@hotmail.com</t>
  </si>
  <si>
    <t>mrkuntz@sbcglobal.net</t>
  </si>
  <si>
    <t>mkuo16@gmail.com</t>
  </si>
  <si>
    <t>eckupatt@gmail.com</t>
  </si>
  <si>
    <t>kbapiraju@yahoo.com</t>
  </si>
  <si>
    <t>ckurtzner@gmail.com</t>
  </si>
  <si>
    <t>akurumaddali@ufl.edu</t>
  </si>
  <si>
    <t>mkurup@ufl.edu</t>
  </si>
  <si>
    <t>mail4fjk@yahoo.com</t>
  </si>
  <si>
    <t>akurzanski@gmail.com</t>
  </si>
  <si>
    <t>kushansandeep@yahoo.co.in</t>
  </si>
  <si>
    <t>kusuhara@mol.f.u-tokyo.ac.jp</t>
  </si>
  <si>
    <t>lkutner27@gmail.com</t>
  </si>
  <si>
    <t>skutner11@gmail.com</t>
  </si>
  <si>
    <t>mkutok@ufl.edu</t>
  </si>
  <si>
    <t>s.kuznia@cop.ufl.edu</t>
  </si>
  <si>
    <t>kuvg8r@earthlink.net</t>
  </si>
  <si>
    <t>angeline.kwak@gmail.com</t>
  </si>
  <si>
    <t>sampson_kwan@rogers.com</t>
  </si>
  <si>
    <t>kwanteslv@hotmail.com</t>
  </si>
  <si>
    <t>qbunny@ufl.edu</t>
  </si>
  <si>
    <t>sooyeon.kwon@va.gov</t>
  </si>
  <si>
    <t>chi.kwong@utsouthwestern.edu</t>
  </si>
  <si>
    <t>bruniyoung@gmail.com</t>
  </si>
  <si>
    <t>maks10@aol.com</t>
  </si>
  <si>
    <t>julia19a@hotmail.com</t>
  </si>
  <si>
    <t>tamlab2@yahoo.com</t>
  </si>
  <si>
    <t>llabradaravelo@ufl.edu</t>
  </si>
  <si>
    <t>labradord@ufl.edu</t>
  </si>
  <si>
    <t>jesterlabrie@yahoo.com</t>
  </si>
  <si>
    <t>christopherleelacey@gmail.com</t>
  </si>
  <si>
    <t>laceyrh@auburn.edu</t>
  </si>
  <si>
    <t>dlacknauth@mhs.net</t>
  </si>
  <si>
    <t>jaredlacorte@hotmail.com</t>
  </si>
  <si>
    <t>gabrielazladd@gmail.com</t>
  </si>
  <si>
    <t>josephsladd@gmail.com</t>
  </si>
  <si>
    <t>aladicos@address.com</t>
  </si>
  <si>
    <t>rhl@usp.org</t>
  </si>
  <si>
    <t>mandy1223@ufl.edu</t>
  </si>
  <si>
    <t>chakradharshetty@gmail.com</t>
  </si>
  <si>
    <t>clago12@gmail.com</t>
  </si>
  <si>
    <t>alaguerre92@ufl.edu</t>
  </si>
  <si>
    <t>mlahey6@gmail.com</t>
  </si>
  <si>
    <t>allai891@gmail.com</t>
  </si>
  <si>
    <t>hilai.07@gmail.com</t>
  </si>
  <si>
    <t>dkudron@aol.com</t>
  </si>
  <si>
    <t>sharan.lail@gmail.com</t>
  </si>
  <si>
    <t>laird.brian@icloud.com</t>
  </si>
  <si>
    <t>luvhorses27@gmail.com</t>
  </si>
  <si>
    <t>flaitinen@new.rr.com</t>
  </si>
  <si>
    <t>amandalake03@gmail.com</t>
  </si>
  <si>
    <t>jslake78@att.net</t>
  </si>
  <si>
    <t>sarahlakewallace@att.net</t>
  </si>
  <si>
    <t>cagcd@aol.com</t>
  </si>
  <si>
    <t>jaymielako@gmail.com</t>
  </si>
  <si>
    <t>llalehzar@yahoo.com</t>
  </si>
  <si>
    <t>lo7810@gmail.com</t>
  </si>
  <si>
    <t>lallybeach@yahoo.com</t>
  </si>
  <si>
    <t>carolpharmd22@gmail.com</t>
  </si>
  <si>
    <t>btlam@ufl.edu</t>
  </si>
  <si>
    <t>clam1@ufl.edu</t>
  </si>
  <si>
    <t>paquach@hotmail.com</t>
  </si>
  <si>
    <t>lamjms@gmail.com</t>
  </si>
  <si>
    <t>jwllam@hotmail.com</t>
  </si>
  <si>
    <t>longlam@gmail.com</t>
  </si>
  <si>
    <t>lam_2long@yahoo.com</t>
  </si>
  <si>
    <t>aznballa161@gmail.com</t>
  </si>
  <si>
    <t>vclamar08@gmail.com</t>
  </si>
  <si>
    <t>nplamb527@gmail.com</t>
  </si>
  <si>
    <t>jaredlamb@yahoo.com</t>
  </si>
  <si>
    <t>joy7lenora@gmail.com</t>
  </si>
  <si>
    <t>kevin.a.lamb@hotmail.com</t>
  </si>
  <si>
    <t>jatinderlamba@gmail.com</t>
  </si>
  <si>
    <t>v7lamba@gmail.com</t>
  </si>
  <si>
    <t>lamberjk@columbus.rr.com</t>
  </si>
  <si>
    <t>lambert.jesse@ufl.edu</t>
  </si>
  <si>
    <t>lambie.matthew@gmail.com</t>
  </si>
  <si>
    <t>lambieva@aol.com</t>
  </si>
  <si>
    <t>cml2001@tampabay.rr.com</t>
  </si>
  <si>
    <t>kjl2012@ufl.edu</t>
  </si>
  <si>
    <t>katielament@ufl.edu</t>
  </si>
  <si>
    <t>chelseaj@umich.edu</t>
  </si>
  <si>
    <t>blamm@compurium.net</t>
  </si>
  <si>
    <t>jesslynl21@hotmail.com</t>
  </si>
  <si>
    <t>shellsinthewater@yahoo.com</t>
  </si>
  <si>
    <t>jlamz138@hotmail.com</t>
  </si>
  <si>
    <t>bwaycool@comcast.net</t>
  </si>
  <si>
    <t>debbie.land70@gmail.com</t>
  </si>
  <si>
    <t>pharmnurs@comcast.net</t>
  </si>
  <si>
    <t>hlanders@ufl.edu</t>
  </si>
  <si>
    <t>mikelanders33@gmail.com</t>
  </si>
  <si>
    <t>philipland@aol.com</t>
  </si>
  <si>
    <t>cben456@gmail.com</t>
  </si>
  <si>
    <t>danutarph@msn.com</t>
  </si>
  <si>
    <t>blane1217@gmail.com</t>
  </si>
  <si>
    <t>flane4@tampabay.rr.com</t>
  </si>
  <si>
    <t>thelangs@dejazzd.com</t>
  </si>
  <si>
    <t>langaee@gmail.com</t>
  </si>
  <si>
    <t>rocky816@gmail.com</t>
  </si>
  <si>
    <t>ashleigh_lynn@icloud.com</t>
  </si>
  <si>
    <t>hlangford50@gmail.com</t>
  </si>
  <si>
    <t>clangley@ufl.edu</t>
  </si>
  <si>
    <t>slangloi@flemingc.on.ca</t>
  </si>
  <si>
    <t>zackarylangston@gmail.com</t>
  </si>
  <si>
    <t>kaylielangton@ufl.edu</t>
  </si>
  <si>
    <t>lanier@mchsi.com</t>
  </si>
  <si>
    <t>spin721@yahoo.com</t>
  </si>
  <si>
    <t>weslanier10@yahoo.com</t>
  </si>
  <si>
    <t>dlankford4@icloud.com</t>
  </si>
  <si>
    <t>crlannon@valdosta.edu</t>
  </si>
  <si>
    <t>scott@solariaenrichment.com</t>
  </si>
  <si>
    <t>dlao1964@verizon.net</t>
  </si>
  <si>
    <t>mjlao@hotmail.com</t>
  </si>
  <si>
    <t>deepdiverfred@yahoo.com</t>
  </si>
  <si>
    <t>glmt704@aol.com</t>
  </si>
  <si>
    <t>drcass@verizon.net</t>
  </si>
  <si>
    <t>laplant.brian@gmail.com</t>
  </si>
  <si>
    <t>erica.e.large@gmail.com</t>
  </si>
  <si>
    <t>leorph@me.com</t>
  </si>
  <si>
    <t>jeremylarkin21@gmail.com</t>
  </si>
  <si>
    <t>ryan.larmon@ufl.edu</t>
  </si>
  <si>
    <t>guslarosa@gmail.com</t>
  </si>
  <si>
    <t>mlarose@ufl.edu</t>
  </si>
  <si>
    <t>larsetsy@gmail.com</t>
  </si>
  <si>
    <t>verol@aol.com</t>
  </si>
  <si>
    <t>m.larson@ufl.edu</t>
  </si>
  <si>
    <t>altenau0@gmail.com</t>
  </si>
  <si>
    <t>blaskos1@ufl.edu</t>
  </si>
  <si>
    <t>donalaslow@yahoo.com</t>
  </si>
  <si>
    <t>jesusviveglrph@yahoo.com</t>
  </si>
  <si>
    <t>joseph.lassiter@gmail.com</t>
  </si>
  <si>
    <t>j.lastra@ambev.com</t>
  </si>
  <si>
    <t>jlatham26@gmail.com</t>
  </si>
  <si>
    <t>rlatifpour@gmail.com</t>
  </si>
  <si>
    <t>anthonylau3407@gmail.com</t>
  </si>
  <si>
    <t>jlau614@hotmail.com</t>
  </si>
  <si>
    <t>juliaylau@gmail.com</t>
  </si>
  <si>
    <t>klau63@gmail.com</t>
  </si>
  <si>
    <t>sharlene.lau@bethesdahealthcare.com</t>
  </si>
  <si>
    <t>ladyrotag@aol.com</t>
  </si>
  <si>
    <t>paul.laucka3@va.gov</t>
  </si>
  <si>
    <t>rxbeachin@cfl.rr.com</t>
  </si>
  <si>
    <t>cristian560@ufl.edu</t>
  </si>
  <si>
    <t>slaurence@ufl.edu</t>
  </si>
  <si>
    <t>laurenzoamanda@gmail.com</t>
  </si>
  <si>
    <t>panida522@gmail.com</t>
  </si>
  <si>
    <t>cml478@comcast.net</t>
  </si>
  <si>
    <t>nlaux@yahoo.com</t>
  </si>
  <si>
    <t>srlavelle@gmail.com</t>
  </si>
  <si>
    <t>mlavick@ufl.edu</t>
  </si>
  <si>
    <t>lavinder@cop.ufl.edu</t>
  </si>
  <si>
    <t>llavine@earthlink.net</t>
  </si>
  <si>
    <t>winniebnk@hotmail.com</t>
  </si>
  <si>
    <t>mlawdensky@ufl.edu</t>
  </si>
  <si>
    <t>kelseylawhorn@knights.ucf.edu</t>
  </si>
  <si>
    <t>jillwlawler@aol.com</t>
  </si>
  <si>
    <t>adamlawlor04@gmail.com</t>
  </si>
  <si>
    <t>mclawman@hotmail.com</t>
  </si>
  <si>
    <t>m_lawnicki@yahoo.com</t>
  </si>
  <si>
    <t>caitlynlawrence@ufl.edu</t>
  </si>
  <si>
    <t>bartlawrence@ufl.edu</t>
  </si>
  <si>
    <t>lawrences@monitorcoop.com</t>
  </si>
  <si>
    <t>pcw1366@yahoo.com</t>
  </si>
  <si>
    <t>slawr.002@gmail.com</t>
  </si>
  <si>
    <t>hillpill@ameritech.net</t>
  </si>
  <si>
    <t>lawton05@gmail.com</t>
  </si>
  <si>
    <t>jacklay1@gmail.com</t>
  </si>
  <si>
    <t>ebuni137@aol.com</t>
  </si>
  <si>
    <t>jlayton@ufl.edu</t>
  </si>
  <si>
    <t>anunbreakablevow@aol.com</t>
  </si>
  <si>
    <t>ajlazik@hotmail.com</t>
  </si>
  <si>
    <t>fjla@verizon.net</t>
  </si>
  <si>
    <t>jaredroylefevre@gmail.com</t>
  </si>
  <si>
    <t>kslefevre@gmail.com</t>
  </si>
  <si>
    <t>wphar73477@aol.com</t>
  </si>
  <si>
    <t>james.lefils@gmail.com</t>
  </si>
  <si>
    <t>anh@ufl.edu</t>
  </si>
  <si>
    <t>huyle9804@yahoo.com</t>
  </si>
  <si>
    <t>ductle7@ufl.edu</t>
  </si>
  <si>
    <t>biochemistry_729@yahoo.com</t>
  </si>
  <si>
    <t>hanle.22@gmail.com</t>
  </si>
  <si>
    <t>hau.le6103@gmail.com</t>
  </si>
  <si>
    <t>lepeter89@gmail.com</t>
  </si>
  <si>
    <t>hkim.le@ufl.edu</t>
  </si>
  <si>
    <t>hle22191@live.com</t>
  </si>
  <si>
    <t>thieumai27@hotmail.com</t>
  </si>
  <si>
    <t>tle30@ufl.edu</t>
  </si>
  <si>
    <t>k_nguyen_le@yahoo.ca</t>
  </si>
  <si>
    <t>kvl1027@gmail.com</t>
  </si>
  <si>
    <t>llinh184@ufl.edu</t>
  </si>
  <si>
    <t>bachlee145@yahoo.com</t>
  </si>
  <si>
    <t>phuongnghi@hotmail.com</t>
  </si>
  <si>
    <t>taible1@gmail.com</t>
  </si>
  <si>
    <t>dth_le@yahoo.com</t>
  </si>
  <si>
    <t>thinh_h_le@yahoo.com</t>
  </si>
  <si>
    <t>ttle_btx@yahoo.com</t>
  </si>
  <si>
    <t>tiffane_l@yahoo.com</t>
  </si>
  <si>
    <t>trangale@yahoo.com</t>
  </si>
  <si>
    <t>trangtle@ufl.edu</t>
  </si>
  <si>
    <t>tuyetle93@ufl.edu</t>
  </si>
  <si>
    <t>alexandraleader@gmail.com</t>
  </si>
  <si>
    <t>xialeal@gmail.com</t>
  </si>
  <si>
    <t>jill.a.leaman@gmail.com</t>
  </si>
  <si>
    <t>rleandre@ufl.edu</t>
  </si>
  <si>
    <t>shannon.brink@msn.com</t>
  </si>
  <si>
    <t>rlear@aol.com</t>
  </si>
  <si>
    <t>cljochem@aol.com</t>
  </si>
  <si>
    <t>kalease@gmail.com</t>
  </si>
  <si>
    <t>msmith3@ufl.edu</t>
  </si>
  <si>
    <t>aleavit1@ufl.edu</t>
  </si>
  <si>
    <t>aleblancz@comcast.net</t>
  </si>
  <si>
    <t>hunterml@ufl.edu</t>
  </si>
  <si>
    <t>jacquesmleblanc@ufl.edu</t>
  </si>
  <si>
    <t>kwlech23@gmail.com</t>
  </si>
  <si>
    <t>isaacgre@gmail.com</t>
  </si>
  <si>
    <t>giddyup109@sbcglobal.net</t>
  </si>
  <si>
    <t>erica.ledford@gmail.com</t>
  </si>
  <si>
    <t>leelumw@gmail.com</t>
  </si>
  <si>
    <t>alee_772@yahoo.com</t>
  </si>
  <si>
    <t>mv_angie@yahoo.com</t>
  </si>
  <si>
    <t>annie.m.arora@gmail.com</t>
  </si>
  <si>
    <t>boslee@verizon.net</t>
  </si>
  <si>
    <t>changmanz9@gmail.com</t>
  </si>
  <si>
    <t>christines.lee@fda.hhs.gov</t>
  </si>
  <si>
    <t>danieltlee34@outlook.com</t>
  </si>
  <si>
    <t>dmlee03@hotmail.com</t>
  </si>
  <si>
    <t>dl84@tampabay.rr.com</t>
  </si>
  <si>
    <t>elaineleeq@gmail.com</t>
  </si>
  <si>
    <t>eric.joseph.lee@ufl.edu</t>
  </si>
  <si>
    <t>eunlee@howard.edu</t>
  </si>
  <si>
    <t>fr.lee@ufl.edu</t>
  </si>
  <si>
    <t>glee3306@gmail.com</t>
  </si>
  <si>
    <t>mccarthyg@dvsd.org</t>
  </si>
  <si>
    <t>halee@novanthealth.org</t>
  </si>
  <si>
    <t>leeh@ufl.edu</t>
  </si>
  <si>
    <t>sselmul@hanmail.net</t>
  </si>
  <si>
    <t>atazanavir@hotmail.com</t>
  </si>
  <si>
    <t>hyonl@hotmail.com</t>
  </si>
  <si>
    <t>islee7638@hotmail.com</t>
  </si>
  <si>
    <t>jenniferlee8892@yahoo.com</t>
  </si>
  <si>
    <t>jessicalee1@ufl.edu</t>
  </si>
  <si>
    <t>pearlpharm@gmail.com</t>
  </si>
  <si>
    <t>joshlee@wardandlee.com</t>
  </si>
  <si>
    <t>jasmine0722@sbcglobal.net</t>
  </si>
  <si>
    <t>justinarph@yahoo.com</t>
  </si>
  <si>
    <t>orfeo@aol.com</t>
  </si>
  <si>
    <t>llee504285@aol.com</t>
  </si>
  <si>
    <t>leem22@gmail.com</t>
  </si>
  <si>
    <t>loisy24@yahoo.com</t>
  </si>
  <si>
    <t>lpcmikelee@gmail.com</t>
  </si>
  <si>
    <t>chungm90@gmail.com</t>
  </si>
  <si>
    <t>mlee1@umm.edu</t>
  </si>
  <si>
    <t>shinna1022@gmail.com</t>
  </si>
  <si>
    <t>suewlee@optonline.net</t>
  </si>
  <si>
    <t>raigeki15@gmail.com</t>
  </si>
  <si>
    <t>yman1437@wi.rr.com</t>
  </si>
  <si>
    <t>majorleecst@gmail.com</t>
  </si>
  <si>
    <t>leewilj@ufl.edu</t>
  </si>
  <si>
    <t>soccerfreak90@hotmail.com</t>
  </si>
  <si>
    <t>tercy@juno.com</t>
  </si>
  <si>
    <t>ycjlee88@hotmail.com</t>
  </si>
  <si>
    <t>unarx@yahoo.com</t>
  </si>
  <si>
    <t>leeryujin@ufl.edu</t>
  </si>
  <si>
    <t>leeflcar@ufl.edu</t>
  </si>
  <si>
    <t>leehoffman1@verizon.net</t>
  </si>
  <si>
    <t>wlees@hotmail.com</t>
  </si>
  <si>
    <t>shanon.lees-wigand@va.gov</t>
  </si>
  <si>
    <t>graceleewhite@ufl.edu</t>
  </si>
  <si>
    <t>carla@lefaivre.net</t>
  </si>
  <si>
    <t>nlefever@ufl.edu</t>
  </si>
  <si>
    <t>njleff@gmail.com</t>
  </si>
  <si>
    <t>patrickleffers@gmail.com</t>
  </si>
  <si>
    <t>cobisealy@gmail.com</t>
  </si>
  <si>
    <t>sethlefkow@aol.com</t>
  </si>
  <si>
    <t>ejlefler@hotmail.com</t>
  </si>
  <si>
    <t>janlefler@hotmail.com</t>
  </si>
  <si>
    <t>zleftrid@ufl.edu</t>
  </si>
  <si>
    <t>nancy.legare@videotron.net</t>
  </si>
  <si>
    <t>sblegg85@yahoo.com</t>
  </si>
  <si>
    <t>ncgator59@aol.com</t>
  </si>
  <si>
    <t>bennlegum@gmail.com</t>
  </si>
  <si>
    <t>alehman13@ufl.edu</t>
  </si>
  <si>
    <t>jlehman83@comcast.net</t>
  </si>
  <si>
    <t>yiroulei@ufl.edu</t>
  </si>
  <si>
    <t>hpleibo@aol.com</t>
  </si>
  <si>
    <t>wildfiresar@gmail.com</t>
  </si>
  <si>
    <t>cfelizlim@yahoo.com</t>
  </si>
  <si>
    <t>briansleith@hotmail.com</t>
  </si>
  <si>
    <t>julianle@aol.com</t>
  </si>
  <si>
    <t>drjohn53@hotmail.com</t>
  </si>
  <si>
    <t>melissa_lembke@yahoo.com</t>
  </si>
  <si>
    <t>david_lemmon@hotmail.com</t>
  </si>
  <si>
    <t>jlenchus@yahoo.com</t>
  </si>
  <si>
    <t>britney.lenig@gmail.com</t>
  </si>
  <si>
    <t>lenism2@aol.com</t>
  </si>
  <si>
    <t>matlen84@yahoo.com</t>
  </si>
  <si>
    <t>amanda_me24@hotmail.com</t>
  </si>
  <si>
    <t>slenzrph@aol.com</t>
  </si>
  <si>
    <t>momrph@gmail.com</t>
  </si>
  <si>
    <t>monicaleon06@yahoo.com</t>
  </si>
  <si>
    <t>sonia.t.sosa@gmail.com</t>
  </si>
  <si>
    <t>bleonard@stetson.edu</t>
  </si>
  <si>
    <t>dleonard280@gmail.com</t>
  </si>
  <si>
    <t>jacobgleonard@ufl.edu</t>
  </si>
  <si>
    <t>jamesleo@me.com</t>
  </si>
  <si>
    <t>leonke@shands.ufl.edu</t>
  </si>
  <si>
    <t>mel_vine@hotmail.com</t>
  </si>
  <si>
    <t>ptlgator@yahoo.com</t>
  </si>
  <si>
    <t>leonardpharmd@gmail.com</t>
  </si>
  <si>
    <t>domesticdaisy@cop.ufl.edu</t>
  </si>
  <si>
    <t>bobdleone@earthlink.net</t>
  </si>
  <si>
    <t>kahkinpl@hotmail.com</t>
  </si>
  <si>
    <t>tanja.lepir@va.gov</t>
  </si>
  <si>
    <t>jeanneknuth@gmail.com</t>
  </si>
  <si>
    <t>lateeky@gmail.com</t>
  </si>
  <si>
    <t>mdlerret@ufl.edu</t>
  </si>
  <si>
    <t>llesko@cop.ufl.edu</t>
  </si>
  <si>
    <t>vanessalesneski@gmail.com</t>
  </si>
  <si>
    <t>julialessing1@gmail.com</t>
  </si>
  <si>
    <t>holly.lester@ufl.edu</t>
  </si>
  <si>
    <t>lestinie@gmail.com</t>
  </si>
  <si>
    <t>jletch90@gmail.com</t>
  </si>
  <si>
    <t>jennletizia@gmail.com</t>
  </si>
  <si>
    <t>kaila.letizia@gmail.com</t>
  </si>
  <si>
    <t>ann.leung@alumni.utoronto.ca</t>
  </si>
  <si>
    <t>bleung@bellsouth.net</t>
  </si>
  <si>
    <t>cecileung319@hotmail.com</t>
  </si>
  <si>
    <t>gkyleung@yahoo.com</t>
  </si>
  <si>
    <t>hleung97@yahoo.com</t>
  </si>
  <si>
    <t>bertl_64@yahoo.com</t>
  </si>
  <si>
    <t>mansinleung@ufl.edu</t>
  </si>
  <si>
    <t>kaleva10@ufl.edu</t>
  </si>
  <si>
    <t>jaimie82787@aol.com</t>
  </si>
  <si>
    <t>jnl2email2@ufl.edu</t>
  </si>
  <si>
    <t>glevasser@tropicaloil.com</t>
  </si>
  <si>
    <t>donlevasseur@gmail.com</t>
  </si>
  <si>
    <t>lev.n@heywood.org</t>
  </si>
  <si>
    <t>kathryn.levenduski@target.com</t>
  </si>
  <si>
    <t>arleveque@hotmail.com</t>
  </si>
  <si>
    <t>joshualevine1990@gmail.com</t>
  </si>
  <si>
    <t>slevine_37@bellsouth.net</t>
  </si>
  <si>
    <t>mglonice@gmail.com</t>
  </si>
  <si>
    <t>gatorbob@aol.com</t>
  </si>
  <si>
    <t>jadeklevy@gmail.com</t>
  </si>
  <si>
    <t>rxdc@aol.com</t>
  </si>
  <si>
    <t>yinlew@hotmail.com</t>
  </si>
  <si>
    <t>hlewandowski@ufl.edu</t>
  </si>
  <si>
    <t>alexandra.lewis@ufl.edu</t>
  </si>
  <si>
    <t>scorp200@ufl.edu</t>
  </si>
  <si>
    <t>clewis1521@ufl.edu</t>
  </si>
  <si>
    <t>danchalew@gmail.com</t>
  </si>
  <si>
    <t>haleyraelewis@ufl.edu</t>
  </si>
  <si>
    <t>lewis.jason@ufl.edu</t>
  </si>
  <si>
    <t>jessicaelewis885@ufl.edu</t>
  </si>
  <si>
    <t>patlewis06@windstream.net</t>
  </si>
  <si>
    <t>jonathanlewispharmd@gmail.com</t>
  </si>
  <si>
    <t>julia_lewis06@comcast.net</t>
  </si>
  <si>
    <t>katherinemlewis@ufl.edu</t>
  </si>
  <si>
    <t>lewk0015@comcast.net</t>
  </si>
  <si>
    <t>lemarlewis@ufl.edu</t>
  </si>
  <si>
    <t>marcandmolly@gmail.com</t>
  </si>
  <si>
    <t>rjlewis75@gmail.com</t>
  </si>
  <si>
    <t>slewis7@ufl.edu</t>
  </si>
  <si>
    <t>lvngstn01@yahoo.com</t>
  </si>
  <si>
    <t>jovinlez@ufl.edu</t>
  </si>
  <si>
    <t>annie.pharmd@gmail.com</t>
  </si>
  <si>
    <t>charleyshi@aol.com</t>
  </si>
  <si>
    <t>lh1526@hotmail.com</t>
  </si>
  <si>
    <t>rxjasonli@gmail.com</t>
  </si>
  <si>
    <t>jiangliny@yahoo.com</t>
  </si>
  <si>
    <t>khyli85@outlook.com</t>
  </si>
  <si>
    <t>katiejli@yahoo.com</t>
  </si>
  <si>
    <t>05lyanping@gmail.com</t>
  </si>
  <si>
    <t>liliali152@gmail.com</t>
  </si>
  <si>
    <t>qli11@yahoo.com</t>
  </si>
  <si>
    <t>ruina.li@ufl.edu</t>
  </si>
  <si>
    <t>twykk@hotmail.com</t>
  </si>
  <si>
    <t>candlegrl2004@yahoo.com</t>
  </si>
  <si>
    <t>wendyeng3@yahoo.com</t>
  </si>
  <si>
    <t>wendyleye@gmail.com</t>
  </si>
  <si>
    <t>archie0427@ufl.edu</t>
  </si>
  <si>
    <t>xwyli@yahoo.com</t>
  </si>
  <si>
    <t>yanjunlee@yahoo.com</t>
  </si>
  <si>
    <t>yaomingli@ufl.edu</t>
  </si>
  <si>
    <t>emma18@ufl.edu</t>
  </si>
  <si>
    <t>lizhimin3d@gmail.com</t>
  </si>
  <si>
    <t>yuanlian@hotmail.com</t>
  </si>
  <si>
    <t>snim73@yahoo.com</t>
  </si>
  <si>
    <t>kimberly.liang@ufl.edu</t>
  </si>
  <si>
    <t>xiao.liang@ufl.edu</t>
  </si>
  <si>
    <t>jyliao11@hotmail.com</t>
  </si>
  <si>
    <t>richl32@gmail.com</t>
  </si>
  <si>
    <t>jeffcliaw@yahoo.com</t>
  </si>
  <si>
    <t>gatorlibby@gmail.com</t>
  </si>
  <si>
    <t>gatorlibby@aol.com</t>
  </si>
  <si>
    <t>clibema@gmail.com</t>
  </si>
  <si>
    <t>jenlib@ufl.edu</t>
  </si>
  <si>
    <t>vliberty@msn.com</t>
  </si>
  <si>
    <t>glpharmd@hotmail.com</t>
  </si>
  <si>
    <t>rxtoxic@optonline.net</t>
  </si>
  <si>
    <t>mlicht@tampabay.rr.com</t>
  </si>
  <si>
    <t>rbliddy@gmail.com</t>
  </si>
  <si>
    <t>miami_shula@msn.com</t>
  </si>
  <si>
    <t>kari.lieber@att.net</t>
  </si>
  <si>
    <t>yitinglien@live.com</t>
  </si>
  <si>
    <t>christianliewer@yahoo.com</t>
  </si>
  <si>
    <t>aprilligeti@gmail.com</t>
  </si>
  <si>
    <t>lighston@ufl.edu</t>
  </si>
  <si>
    <t>sandylight2323@yahoo.com</t>
  </si>
  <si>
    <t>leelightfoot@comcast.net</t>
  </si>
  <si>
    <t>debbielightle@yahoo.com</t>
  </si>
  <si>
    <t>rxdaddy76@gmail.com</t>
  </si>
  <si>
    <t>guylgatorx@aol.com</t>
  </si>
  <si>
    <t>hollylilly@yahoo.com</t>
  </si>
  <si>
    <t>srlilly@lilly-law.com</t>
  </si>
  <si>
    <t>ufdlim@gmail.com</t>
  </si>
  <si>
    <t>lisa.l.lim@gmail.com</t>
  </si>
  <si>
    <t>melissalim@ufl.edu</t>
  </si>
  <si>
    <t>darthsith@bellsouth.net</t>
  </si>
  <si>
    <t>estherlim@aol.com</t>
  </si>
  <si>
    <t>austinlima@ufl.edu</t>
  </si>
  <si>
    <t>charitysaddress@gmail.com</t>
  </si>
  <si>
    <t>nanny_n19@hotmail.com</t>
  </si>
  <si>
    <t>jlinps34@gmail.com</t>
  </si>
  <si>
    <t>jasondlin@gmail.com</t>
  </si>
  <si>
    <t>shenghlin@gmail.com</t>
  </si>
  <si>
    <t>slin8880@yahoo.com</t>
  </si>
  <si>
    <t>blinamen93@gmail.com</t>
  </si>
  <si>
    <t>c.lincoln@ufl.edu</t>
  </si>
  <si>
    <t>clindamood88@gmail.com</t>
  </si>
  <si>
    <t>stephan.linden@gmx.net</t>
  </si>
  <si>
    <t>c.linder@ufl.edu</t>
  </si>
  <si>
    <t>derek.linder1@gmail.com</t>
  </si>
  <si>
    <t>llinderbeck@gmail.com</t>
  </si>
  <si>
    <t>daniel.lindley@gmail.com</t>
  </si>
  <si>
    <t>mimialex@ufl.edu</t>
  </si>
  <si>
    <t>llindsey@ufl.edu</t>
  </si>
  <si>
    <t>pat061764@shtc.net</t>
  </si>
  <si>
    <t>stullidge@yahoo.com</t>
  </si>
  <si>
    <t>nshuss@comcast.net</t>
  </si>
  <si>
    <t>hlines@ufl.edu</t>
  </si>
  <si>
    <t>karthiklingineni@ufl.edu</t>
  </si>
  <si>
    <t>kristy.link@txdps.state.tx.us</t>
  </si>
  <si>
    <t>chaselinn13@gmail.com</t>
  </si>
  <si>
    <t>elinn@ufl.edu</t>
  </si>
  <si>
    <t>jlintemoot@gmail.com</t>
  </si>
  <si>
    <t>britanym@ufl.edu</t>
  </si>
  <si>
    <t>ginalipari@optonline.net</t>
  </si>
  <si>
    <t>suzylipe@bellsouth.net</t>
  </si>
  <si>
    <t>lipowski@cox.net</t>
  </si>
  <si>
    <t>alessandralippia95@gmail.com</t>
  </si>
  <si>
    <t>ronnie_list@hotmail.com</t>
  </si>
  <si>
    <t>bethlister@bellsouth.net</t>
  </si>
  <si>
    <t>blitdisc@aol.com</t>
  </si>
  <si>
    <t>dlittle7435@gmail.com</t>
  </si>
  <si>
    <t>katie.elizabeth.little@gmail.com</t>
  </si>
  <si>
    <t>lindsey.a.little@ufl.edu</t>
  </si>
  <si>
    <t>mdlittle1@gmail.com</t>
  </si>
  <si>
    <t>martha@compoundingdocs.com</t>
  </si>
  <si>
    <t>littletiffany7@yahoo.com</t>
  </si>
  <si>
    <t>brianleelittle@gmail.com</t>
  </si>
  <si>
    <t>littlerbryan@gmail.com</t>
  </si>
  <si>
    <t>alitvintchouk@gmail.com</t>
  </si>
  <si>
    <t>pharmerliu@yahoo.com</t>
  </si>
  <si>
    <t>bernard.k.liu@gmail.com</t>
  </si>
  <si>
    <t>dakeliu@ufl.edu</t>
  </si>
  <si>
    <t>liuelaine@rocketmail.com</t>
  </si>
  <si>
    <t>liuhuazhi@yahoo.com</t>
  </si>
  <si>
    <t>jennyliu1689@gmail.com</t>
  </si>
  <si>
    <t>jiangliu@gmail.com</t>
  </si>
  <si>
    <t>liuna1016@ufl.edu</t>
  </si>
  <si>
    <t>qi.liu@sta.hhs.gov</t>
  </si>
  <si>
    <t>lliu8888@hotmail.com</t>
  </si>
  <si>
    <t>sharonpharm@hotmail.com</t>
  </si>
  <si>
    <t>thomasliu21@me.com</t>
  </si>
  <si>
    <t>wliu4000@gmail.com</t>
  </si>
  <si>
    <t>williamyliu@ufl.edu</t>
  </si>
  <si>
    <t>royb2016@aol.com</t>
  </si>
  <si>
    <t>rachelle8888@gmail.com</t>
  </si>
  <si>
    <t>summerxuf@gmail.com</t>
  </si>
  <si>
    <t>hmstanlo@yahoo.com</t>
  </si>
  <si>
    <t>schinpharmd@gmail.com</t>
  </si>
  <si>
    <t>elmax1978@yahoo.de</t>
  </si>
  <si>
    <t>naomi1360@gmail.com</t>
  </si>
  <si>
    <t>plaid1@comcast.net</t>
  </si>
  <si>
    <t>andrewrph@earthlink.net</t>
  </si>
  <si>
    <t>loccke5@aol.com</t>
  </si>
  <si>
    <t>adlocke74@ufl.edu</t>
  </si>
  <si>
    <t>lockhartb@oakgov.com</t>
  </si>
  <si>
    <t>clockhart@ufl.edu</t>
  </si>
  <si>
    <t>lockhart.randall@gmail.com</t>
  </si>
  <si>
    <t>lockwood@ufl.edu</t>
  </si>
  <si>
    <t>karp518@gmail.com</t>
  </si>
  <si>
    <t>shaninrose@gmail.com</t>
  </si>
  <si>
    <t>elodl@ufl.edu</t>
  </si>
  <si>
    <t>mloeffler@hotmail.com</t>
  </si>
  <si>
    <t>dloehr@ufl.edu</t>
  </si>
  <si>
    <t>glofton@gmail.com</t>
  </si>
  <si>
    <t>kathrynlofton@yahoo.com</t>
  </si>
  <si>
    <t>mel91095@aol.com</t>
  </si>
  <si>
    <t>elogan78@hotmail.com</t>
  </si>
  <si>
    <t>julialogsdail@gmail.com</t>
  </si>
  <si>
    <t>aloh1022@gmail.com</t>
  </si>
  <si>
    <t>chris_loi@hotmail.com</t>
  </si>
  <si>
    <t>deryk.loiacono@gmail.com</t>
  </si>
  <si>
    <t>tiffany.beckel@gmail.com</t>
  </si>
  <si>
    <t>elenapayne@triad.rr.com</t>
  </si>
  <si>
    <t>terencelok@yahoo.com</t>
  </si>
  <si>
    <t>jaxgator1@yahoo.com</t>
  </si>
  <si>
    <t>iammarialondon@gmail.com</t>
  </si>
  <si>
    <t>rlone08@gmail.com</t>
  </si>
  <si>
    <t>angelalong@verizon.net</t>
  </si>
  <si>
    <t>goodmorningloreley@yahoo.com</t>
  </si>
  <si>
    <t>rxbj8@windstream.net</t>
  </si>
  <si>
    <t>brittany.long@ufl.edu</t>
  </si>
  <si>
    <t>clong17@yahoo.com</t>
  </si>
  <si>
    <t>klong107@gmail.com</t>
  </si>
  <si>
    <t>mil938@mail.usask.ca</t>
  </si>
  <si>
    <t>morganelong@ufl.edu</t>
  </si>
  <si>
    <t>tafana@comcast.net</t>
  </si>
  <si>
    <t>judylynn@uab.edu</t>
  </si>
  <si>
    <t>randall.longley@merck.com</t>
  </si>
  <si>
    <t>dlongo@me.com</t>
  </si>
  <si>
    <t>rachelhayes989@gmail.com</t>
  </si>
  <si>
    <t>joannalongueira@gmail.com</t>
  </si>
  <si>
    <t>amandaloomer@hotmail.com</t>
  </si>
  <si>
    <t>hwloong@yahoo.com</t>
  </si>
  <si>
    <t>dloos@ufl.edu</t>
  </si>
  <si>
    <t>nataliee_05@yahoo.com</t>
  </si>
  <si>
    <t>triciahwang@gmail.com</t>
  </si>
  <si>
    <t>aloperena@ufl.edu</t>
  </si>
  <si>
    <t>zuzicardet20@ufl.edu</t>
  </si>
  <si>
    <t>lopez.ben.m@gmail.com</t>
  </si>
  <si>
    <t>christinelopez83@gmail.com</t>
  </si>
  <si>
    <t>claudy99@aol.com</t>
  </si>
  <si>
    <t>elediths@gmail.com</t>
  </si>
  <si>
    <t>elisse.lopez@gmail.com</t>
  </si>
  <si>
    <t>marcoslopez2006@comcast.net</t>
  </si>
  <si>
    <t>yoan.lopez@ufl.edu</t>
  </si>
  <si>
    <t>gordarph@aol.com</t>
  </si>
  <si>
    <t>lopezca@gmail.com</t>
  </si>
  <si>
    <t>tomloprx@yahoo.com</t>
  </si>
  <si>
    <t>klopinto@earthlink.net</t>
  </si>
  <si>
    <t>gator0628@aol.com</t>
  </si>
  <si>
    <t>daniell@floridachest.com</t>
  </si>
  <si>
    <t>matthewblord@yahoo.com</t>
  </si>
  <si>
    <t>beachgator4138@yahoo.com</t>
  </si>
  <si>
    <t>klorenz@orhs.org</t>
  </si>
  <si>
    <t>lisalorenzo2009@gmail.com</t>
  </si>
  <si>
    <t>amylosciale@ufl.edu</t>
  </si>
  <si>
    <t>smpharm@aol.com</t>
  </si>
  <si>
    <t>caitlin.lott23@gmail.com</t>
  </si>
  <si>
    <t>gs_zimmer@hotmail.com</t>
  </si>
  <si>
    <t>stephenlott@gmail.com</t>
  </si>
  <si>
    <t>zhen.lou@bms.com</t>
  </si>
  <si>
    <t>mailforkimberlya@gmail.com</t>
  </si>
  <si>
    <t>missyloudy@aol.com</t>
  </si>
  <si>
    <t>bcloughlin@msn.com</t>
  </si>
  <si>
    <t>myra@jaxbeachlaw.com</t>
  </si>
  <si>
    <t>geenewmail@gmail.com</t>
  </si>
  <si>
    <t>p_louie@hotmail.com</t>
  </si>
  <si>
    <t>lady_lisa90@live.com</t>
  </si>
  <si>
    <t>n_louis@live.com</t>
  </si>
  <si>
    <t>louizos@mts.net</t>
  </si>
  <si>
    <t>plouro@ufl.edu</t>
  </si>
  <si>
    <t>lutz51@aol.com</t>
  </si>
  <si>
    <t>brentlovato@gmail.com</t>
  </si>
  <si>
    <t>artloverph@aol.com</t>
  </si>
  <si>
    <t>mbj333@centurylink.net</t>
  </si>
  <si>
    <t>lovemanika@ufl.edu</t>
  </si>
  <si>
    <t>belindalovelace@ufl.edu</t>
  </si>
  <si>
    <t>sl-lovelace4@hotmail.com</t>
  </si>
  <si>
    <t>raglandl@bellsouth.net</t>
  </si>
  <si>
    <t>stevelow718@gmail.com</t>
  </si>
  <si>
    <t>alowder711@gmail.com</t>
  </si>
  <si>
    <t>amberdlowe@gmail.com</t>
  </si>
  <si>
    <t>blowe4884@gmail.com</t>
  </si>
  <si>
    <t>trljax@comcast.net</t>
  </si>
  <si>
    <t>lowneyb@ufl.edu</t>
  </si>
  <si>
    <t>patrick.lowry@healthtrustpg.com</t>
  </si>
  <si>
    <t>loyedj@gmail.com</t>
  </si>
  <si>
    <t>christelle.lteif@ufl.edu</t>
  </si>
  <si>
    <t>joanne8405@msn.com</t>
  </si>
  <si>
    <t>peng.lu@pharvaris.com</t>
  </si>
  <si>
    <t>ufyclu@gmail.com</t>
  </si>
  <si>
    <t>kelsey.m.lubbers@gmail.com</t>
  </si>
  <si>
    <t>kristen.lucas@gmail.com</t>
  </si>
  <si>
    <t>madisonlucas@ufl.edu</t>
  </si>
  <si>
    <t>mlucas32@cop.ufl.edu</t>
  </si>
  <si>
    <t>trevorlucas335@gmail.com</t>
  </si>
  <si>
    <t>armellino47@ufl.edu</t>
  </si>
  <si>
    <t>marcolucci@optonline.net</t>
  </si>
  <si>
    <t>alucepharmd@gmail.com</t>
  </si>
  <si>
    <t>karinelucien2@aol.com</t>
  </si>
  <si>
    <t>ahorn-apotheke-coe@t-online.de</t>
  </si>
  <si>
    <t>staci167@gmail.com</t>
  </si>
  <si>
    <t>qnsea@aol.com</t>
  </si>
  <si>
    <t>ghsbmx607@bellsouth.net</t>
  </si>
  <si>
    <t>luggtool@hotmail.com</t>
  </si>
  <si>
    <t>mlq2001@yahoo.com</t>
  </si>
  <si>
    <t>eric.c.lui@gmail.com</t>
  </si>
  <si>
    <t>jaimiluke@ufl.edu</t>
  </si>
  <si>
    <t>gatorpharm05@gmail.com</t>
  </si>
  <si>
    <t>innochkal@yahoo.com</t>
  </si>
  <si>
    <t>clum@ecommunity.com</t>
  </si>
  <si>
    <t>glumbard@msn.com</t>
  </si>
  <si>
    <t>jlumbard@umich.edu</t>
  </si>
  <si>
    <t>jlumpan@ufl.edu</t>
  </si>
  <si>
    <t>candylump@live.com</t>
  </si>
  <si>
    <t>blanca.luna@ufl.edu</t>
  </si>
  <si>
    <t>samaranthe@aol.com</t>
  </si>
  <si>
    <t>callielund@gmail.com</t>
  </si>
  <si>
    <t>lund.jeremy@gmail.com</t>
  </si>
  <si>
    <t>lund.jordan91@gmail.com</t>
  </si>
  <si>
    <t>laurenaaune@gmail.com</t>
  </si>
  <si>
    <t>lundblad83@gmail.com</t>
  </si>
  <si>
    <t>aluo@ufl.edu</t>
  </si>
  <si>
    <t>luodanmeng@gmail.com</t>
  </si>
  <si>
    <t>staceyluo@yahoo.com</t>
  </si>
  <si>
    <t>weiluo@ufl.edu</t>
  </si>
  <si>
    <t>amyvlo@gmail.com</t>
  </si>
  <si>
    <t>MattLuong29@gmail.com</t>
  </si>
  <si>
    <t>paulluong28@gmail.com</t>
  </si>
  <si>
    <t>robynlupoli@yahoo.com</t>
  </si>
  <si>
    <t>bradylusk50@gmail.com</t>
  </si>
  <si>
    <t>lindsayluster82@gmail.com</t>
  </si>
  <si>
    <t>jefflgator@aol.com</t>
  </si>
  <si>
    <t>jvlutz@bellsouth.net</t>
  </si>
  <si>
    <t>k8erph@aol.com</t>
  </si>
  <si>
    <t>vey.madeline@ufl.edu</t>
  </si>
  <si>
    <t>itsjustly@yahoo.com</t>
  </si>
  <si>
    <t>mynina517@gmail.com</t>
  </si>
  <si>
    <t>victor2003_2000@yahoo.com</t>
  </si>
  <si>
    <t>willie.district@yahoo.com</t>
  </si>
  <si>
    <t>mluzi@ufl.edu</t>
  </si>
  <si>
    <t>kimberly.ly@ufl.edu</t>
  </si>
  <si>
    <t>pauliseyy@gmail.com</t>
  </si>
  <si>
    <t>tsly113@gmail.com</t>
  </si>
  <si>
    <t>ellydon@cfl.rr.com</t>
  </si>
  <si>
    <t>lykinspharmacy@hotmail.com</t>
  </si>
  <si>
    <t>alykos@ufl.edu</t>
  </si>
  <si>
    <t>nasuna13@hotmail.com</t>
  </si>
  <si>
    <t>dlyn@gmail.com</t>
  </si>
  <si>
    <t>alycialy@yahoo.com</t>
  </si>
  <si>
    <t>bd516lynch@gmail.com</t>
  </si>
  <si>
    <t>clynch1@ufl.edu</t>
  </si>
  <si>
    <t>lynchk23@outlook.com</t>
  </si>
  <si>
    <t>arti.lynn@gilead.com</t>
  </si>
  <si>
    <t>joshual1977@gmail.com</t>
  </si>
  <si>
    <t>nrlynn406@gmail.com</t>
  </si>
  <si>
    <t>drugs_r_us78@yahoo.com</t>
  </si>
  <si>
    <t>slyons531@gmail.com</t>
  </si>
  <si>
    <t>boldly9@ufl.edu</t>
  </si>
  <si>
    <t>tracy.bertke@gmail.com</t>
  </si>
  <si>
    <t>joanna_ma1@yahoo.com</t>
  </si>
  <si>
    <t>k.ma505@yahoo.com</t>
  </si>
  <si>
    <t>lilyma80@yahoo.com</t>
  </si>
  <si>
    <t>sherryma@comcast.net</t>
  </si>
  <si>
    <t>zma@ufl.edu</t>
  </si>
  <si>
    <t>msmaafu@gmail.com</t>
  </si>
  <si>
    <t>jrmaassen@gmail.com</t>
  </si>
  <si>
    <t>amabour@brrh.com</t>
  </si>
  <si>
    <t>jmabry94@gmail.com</t>
  </si>
  <si>
    <t>cmaccasland@gmail.com</t>
  </si>
  <si>
    <t>cdolmstead2002@yahoo.com</t>
  </si>
  <si>
    <t>mwa2macey@aol.com</t>
  </si>
  <si>
    <t>kaley.macfadyen@gmail.com</t>
  </si>
  <si>
    <t>liviasm@yahoo.com</t>
  </si>
  <si>
    <t>mala_d83@yahoo.com</t>
  </si>
  <si>
    <t>rolymachado@ufl.edu</t>
  </si>
  <si>
    <t>mokeiral@yahoo.com</t>
  </si>
  <si>
    <t>amachate@myeastern.com</t>
  </si>
  <si>
    <t>philmach@gmail.com</t>
  </si>
  <si>
    <t>aeo.macias@gmail.com</t>
  </si>
  <si>
    <t>jriveraprince@ufl.edu</t>
  </si>
  <si>
    <t>macinnmg@hotmail.com</t>
  </si>
  <si>
    <t>amy.mack@yahoo.com</t>
  </si>
  <si>
    <t>malindamayhood@gmail.com</t>
  </si>
  <si>
    <t>mcmackk03@yahoo.com</t>
  </si>
  <si>
    <t>onm597@hotmail.com</t>
  </si>
  <si>
    <t>esm00@yahoo.com</t>
  </si>
  <si>
    <t>rpmacnamara@yahoo.com</t>
  </si>
  <si>
    <t>mbmacneill@yahoo.com</t>
  </si>
  <si>
    <t>dmacquarrie@ufl.edu</t>
  </si>
  <si>
    <t>ashleymac1990@msn.com</t>
  </si>
  <si>
    <t>dlmacwilliams@yahoo.com</t>
  </si>
  <si>
    <t>prahlad.sabrina1@verizon.net</t>
  </si>
  <si>
    <t>jmadden2222@yahoo.com</t>
  </si>
  <si>
    <t>bcamaddox@gmail.com</t>
  </si>
  <si>
    <t>pvtjackmaddox@yahoo.com</t>
  </si>
  <si>
    <t>lexi895@hotmail.com</t>
  </si>
  <si>
    <t>chad.madill@gmail.com</t>
  </si>
  <si>
    <t>amadriaga@ufl.edu</t>
  </si>
  <si>
    <t>senseimia@yahoo.com</t>
  </si>
  <si>
    <t>jmadsen@ufl.edu</t>
  </si>
  <si>
    <t>dmaduon@yahoo.com</t>
  </si>
  <si>
    <t>lmagbee@hotmail.com</t>
  </si>
  <si>
    <t>vmagee@sbcglobal.net</t>
  </si>
  <si>
    <t>emagi01@aol.com</t>
  </si>
  <si>
    <t>allym711@gmail.com</t>
  </si>
  <si>
    <t>ejmagnan@yahoo.com</t>
  </si>
  <si>
    <t>maguadchoi@gmail.com</t>
  </si>
  <si>
    <t>rebecca.maguire@mac.com</t>
  </si>
  <si>
    <t>omagvan@ufl.edu</t>
  </si>
  <si>
    <t>guismilee@yahoo.com</t>
  </si>
  <si>
    <t>bishmrx@gmail.com</t>
  </si>
  <si>
    <t>misslisac@aol.com</t>
  </si>
  <si>
    <t>mmaharaj@bellsouth.net</t>
  </si>
  <si>
    <t>kmahoney2112@yahoo.com</t>
  </si>
  <si>
    <t>theresamahoney@hotmail.com</t>
  </si>
  <si>
    <t>jaimi.mahto@gmail.com</t>
  </si>
  <si>
    <t>thomasmai@me.com</t>
  </si>
  <si>
    <t>screek32@yahoo.com</t>
  </si>
  <si>
    <t>drthomasmain@gmail.com</t>
  </si>
  <si>
    <t>annu.maini@ufl.edu</t>
  </si>
  <si>
    <t>tmaisari@yahoo.com</t>
  </si>
  <si>
    <t>ljmajette@yahoo.com</t>
  </si>
  <si>
    <t>susruta_m@yahoo.com</t>
  </si>
  <si>
    <t>pmajalimakani@gmail.com</t>
  </si>
  <si>
    <t>makarm@cox.net</t>
  </si>
  <si>
    <t>vanilla@ufl.edu</t>
  </si>
  <si>
    <t>genemakela@gmail.com</t>
  </si>
  <si>
    <t>awm4490@gmail.com</t>
  </si>
  <si>
    <t>malacarne@ncentral.com</t>
  </si>
  <si>
    <t>styr8805@gmail.com</t>
  </si>
  <si>
    <t>felicia.malcolm10@gmail.com</t>
  </si>
  <si>
    <t>pharmg8pr@gmail.com</t>
  </si>
  <si>
    <t>karen.malcolm@jax.ufl.edu</t>
  </si>
  <si>
    <t>onealmalcolm@gmail.com</t>
  </si>
  <si>
    <t>felixalimaldonado@gmail.com</t>
  </si>
  <si>
    <t>kjmaldonado3@yahoo.com</t>
  </si>
  <si>
    <t>amalefatto@llw-law.com</t>
  </si>
  <si>
    <t>krmsprtfn@aol.com</t>
  </si>
  <si>
    <t>mmpharmd@live.com</t>
  </si>
  <si>
    <t>jenncats22@hotmail.com</t>
  </si>
  <si>
    <t>fmalo090@gmail.com</t>
  </si>
  <si>
    <t>dvmaloney@msn.com</t>
  </si>
  <si>
    <t>donna724@verizon.net</t>
  </si>
  <si>
    <t>hjmaloy1@ufl.edu</t>
  </si>
  <si>
    <t>alyssa.maltese@ufl.edu</t>
  </si>
  <si>
    <t>ianmaltz@ufl.edu</t>
  </si>
  <si>
    <t>michaela.almgren@att.net</t>
  </si>
  <si>
    <t>mamloukrx@yahoo.com</t>
  </si>
  <si>
    <t>emamutaj@ufl.edu</t>
  </si>
  <si>
    <t>manachaa@gmail.com</t>
  </si>
  <si>
    <t>heidimd@cox.net</t>
  </si>
  <si>
    <t>raymondmanalo123@gmail.com</t>
  </si>
  <si>
    <t>hellokitty546@msn.com</t>
  </si>
  <si>
    <t>arikamanapat@gmail.com</t>
  </si>
  <si>
    <t>donnamanbeck@yahoo.com</t>
  </si>
  <si>
    <t>marlainem@comcast.net</t>
  </si>
  <si>
    <t>mrsmancill@gmail.com</t>
  </si>
  <si>
    <t>david.mancuso@mch.com</t>
  </si>
  <si>
    <t>emilym28@optonline.net</t>
  </si>
  <si>
    <t>jmandernach@ufl.edu</t>
  </si>
  <si>
    <t>meena.manepalli@ufl.edu</t>
  </si>
  <si>
    <t>jmaness@ufl.edu</t>
  </si>
  <si>
    <t>nick26061989@gmail.com</t>
  </si>
  <si>
    <t>mikedmango@comporium.net</t>
  </si>
  <si>
    <t>gatorsteph@tampabay.rr.com</t>
  </si>
  <si>
    <t>nmangru@gmail.com</t>
  </si>
  <si>
    <t>manigatdodo@gmail.com</t>
  </si>
  <si>
    <t>daochung@optonline.net</t>
  </si>
  <si>
    <t>hjmanis@aol.com</t>
  </si>
  <si>
    <t>natasha.v.mankins@gmail.com</t>
  </si>
  <si>
    <t>kylemanko@gmail.com</t>
  </si>
  <si>
    <t>c18mann@gmail.com</t>
  </si>
  <si>
    <t>isantha@aol.com</t>
  </si>
  <si>
    <t>isantha@yahoo.com</t>
  </si>
  <si>
    <t>mannen.jm@gmail.com</t>
  </si>
  <si>
    <t>gmanning1@ufl.edu</t>
  </si>
  <si>
    <t>rmmanno@gmail.com</t>
  </si>
  <si>
    <t>hmansoor@hbku.edu.qa</t>
  </si>
  <si>
    <t>marina91992@hotmail.com</t>
  </si>
  <si>
    <t>jillianmantione@gmail.com</t>
  </si>
  <si>
    <t>jmanuel.113048@gmail.com</t>
  </si>
  <si>
    <t>dpjeang1@yahoo.com</t>
  </si>
  <si>
    <t>ktmaples@gmail.com</t>
  </si>
  <si>
    <t>n.maranchick@ufl.edu</t>
  </si>
  <si>
    <t>christine.marandici@gmail.com</t>
  </si>
  <si>
    <t>mcarly@yahoo.com</t>
  </si>
  <si>
    <t>marara@ufl.edu</t>
  </si>
  <si>
    <t>pmarble_31@hotmail.com</t>
  </si>
  <si>
    <t>smarsh36@gmail.com</t>
  </si>
  <si>
    <t>cheyamm@gmail.com</t>
  </si>
  <si>
    <t>christina.marchan@gmail.com</t>
  </si>
  <si>
    <t>mmarches@rochester.rr.com</t>
  </si>
  <si>
    <t>smiledoc@hotmail.com</t>
  </si>
  <si>
    <t>lmarchetti@ufl.edu</t>
  </si>
  <si>
    <t>amanda.marciano5@gmail.com</t>
  </si>
  <si>
    <t>smarcillon@ufl.edu</t>
  </si>
  <si>
    <t>cinko5fam@gmail.com</t>
  </si>
  <si>
    <t>mmaresh@ufl.edu</t>
  </si>
  <si>
    <t>mareusricky@ufl.edu</t>
  </si>
  <si>
    <t>ivamarg17@gmail.com</t>
  </si>
  <si>
    <t>jersie7285@gmail.com</t>
  </si>
  <si>
    <t>ufmargs@gmail.com</t>
  </si>
  <si>
    <t>hgmargolis@aol.com</t>
  </si>
  <si>
    <t>jordan918@yahoo.com</t>
  </si>
  <si>
    <t>kelly.marakas@gmail.com</t>
  </si>
  <si>
    <t>esmtrav@yahoo.com</t>
  </si>
  <si>
    <t>acuragirl2005@yahoo.com</t>
  </si>
  <si>
    <t>jmarino96@ufl.edu</t>
  </si>
  <si>
    <t>iluvlaman@yahoo.com</t>
  </si>
  <si>
    <t>emisaway@gmail.com</t>
  </si>
  <si>
    <t>jmm08d@my.fsu.edu</t>
  </si>
  <si>
    <t>markv@mskcc.org</t>
  </si>
  <si>
    <t>sarah.marker@baycare.org</t>
  </si>
  <si>
    <t>smarkeswilson@ufl.edu</t>
  </si>
  <si>
    <t>lmarkhovsky@hotmail.com</t>
  </si>
  <si>
    <t>tammywade3@gmail.com</t>
  </si>
  <si>
    <t>luckiegurl@hotmail.com</t>
  </si>
  <si>
    <t>camarkland@aol.com</t>
  </si>
  <si>
    <t>amarks@su.edu</t>
  </si>
  <si>
    <t>ericm@avalonpark.com</t>
  </si>
  <si>
    <t>kmarks1102@gmail.com</t>
  </si>
  <si>
    <t>gatorrx81@gmail.com</t>
  </si>
  <si>
    <t>yael.marks@ufl.edu</t>
  </si>
  <si>
    <t>joshua.marlow@ufl.edu</t>
  </si>
  <si>
    <t>marlowe.christina@gmail.com</t>
  </si>
  <si>
    <t>marondb@gmail.com</t>
  </si>
  <si>
    <t>katheryn.maron@gmail.com</t>
  </si>
  <si>
    <t>austinmaronel@gmail.com</t>
  </si>
  <si>
    <t>nmaroulis@bioplusrx.com</t>
  </si>
  <si>
    <t>engrx@live.com</t>
  </si>
  <si>
    <t>am2g2001@hotmail.com</t>
  </si>
  <si>
    <t>dpmarquis9@gmail.com</t>
  </si>
  <si>
    <t>margauxmarra@yahoo.com</t>
  </si>
  <si>
    <t>caneelmarrero@ufl.edu</t>
  </si>
  <si>
    <t>jmarrero1@ufl.edu</t>
  </si>
  <si>
    <t>malyrph@msn.com</t>
  </si>
  <si>
    <t>sylviam@baptisthealth.net</t>
  </si>
  <si>
    <t>alexamarrese@ufl.edu</t>
  </si>
  <si>
    <t>marroum@prodigy.net</t>
  </si>
  <si>
    <t>mmars4747@gmail.com</t>
  </si>
  <si>
    <t>marshgaryw@gmail.com</t>
  </si>
  <si>
    <t>kimberlymarsh@hotmail.com</t>
  </si>
  <si>
    <t>dogcap58@centurylink.net</t>
  </si>
  <si>
    <t>smarshernest@ufl.edu</t>
  </si>
  <si>
    <t>gerald.marshall@att.net</t>
  </si>
  <si>
    <t>gpm2@ufl.edu</t>
  </si>
  <si>
    <t>kara.marshall@yahoo.com</t>
  </si>
  <si>
    <t>katladyrx@yahoo.com</t>
  </si>
  <si>
    <t>ncmarshall2535@gmail.com</t>
  </si>
  <si>
    <t>pharmhouse@msn.com</t>
  </si>
  <si>
    <t>james.marston@imail.org</t>
  </si>
  <si>
    <t>martell01@windstream.net</t>
  </si>
  <si>
    <t>smarten98@hotmail.com</t>
  </si>
  <si>
    <t>sebas7794@gmail.com</t>
  </si>
  <si>
    <t>c.martin@ufl.edu</t>
  </si>
  <si>
    <t>leashla369@aol.com</t>
  </si>
  <si>
    <t>danomart4@gmail.com</t>
  </si>
  <si>
    <t>fred731@earthlink.net</t>
  </si>
  <si>
    <t>martin.jerry61@yahoo.com</t>
  </si>
  <si>
    <t>greg.martin.pharmd@gmail.com</t>
  </si>
  <si>
    <t>martin.kevin93@gmail.com</t>
  </si>
  <si>
    <t>marlinm93@gmail.com</t>
  </si>
  <si>
    <t>alchemyth@aol.com</t>
  </si>
  <si>
    <t>martin.nicole@ufl.edu</t>
  </si>
  <si>
    <t>slangford307@yahoo.com</t>
  </si>
  <si>
    <t>simartin65@gmail.com</t>
  </si>
  <si>
    <t>trmartinrx@yahoo.com</t>
  </si>
  <si>
    <t>tmartin38@verizon.net</t>
  </si>
  <si>
    <t>tylerrmartin@ufl.edu</t>
  </si>
  <si>
    <t>erardinuiersere@inbox.com</t>
  </si>
  <si>
    <t>forsicdock@aol.com</t>
  </si>
  <si>
    <t>dcmartinez093@gmail.com</t>
  </si>
  <si>
    <t>janymartinez09@gmail.com</t>
  </si>
  <si>
    <t>rxfdmc@yahoo.com</t>
  </si>
  <si>
    <t>kmartinez1@ufl.edu</t>
  </si>
  <si>
    <t>lmarti8626@aol.com</t>
  </si>
  <si>
    <t>lilie_991@yahoo.com</t>
  </si>
  <si>
    <t>mdmartinez4@gmail.com</t>
  </si>
  <si>
    <t>marioatampa@cs.com</t>
  </si>
  <si>
    <t>milym30@yahoo.com</t>
  </si>
  <si>
    <t>rafaelmartinez@ufl.edu</t>
  </si>
  <si>
    <t>sbc129@ufl.edu</t>
  </si>
  <si>
    <t>tlynnmartinez@yahoo.com</t>
  </si>
  <si>
    <t>martinezwm@aol.com</t>
  </si>
  <si>
    <t>martinezharter@gmail.com</t>
  </si>
  <si>
    <t>pmartinez1694@yahoo.com</t>
  </si>
  <si>
    <t>jmjr@ufl.edu</t>
  </si>
  <si>
    <t>lesa.m.martino@gmail.com</t>
  </si>
  <si>
    <t>zbmgator72@gmail.com</t>
  </si>
  <si>
    <t>martnina@yahoo.com</t>
  </si>
  <si>
    <t>jsb1570@gmail.com</t>
  </si>
  <si>
    <t>mark.mascitelli@gmail.com</t>
  </si>
  <si>
    <t>gardenbeergreen@yahoo.com</t>
  </si>
  <si>
    <t>niloufar.masheghani@gmail.com</t>
  </si>
  <si>
    <t>masny@roadrunner.com</t>
  </si>
  <si>
    <t>crystal.rose.mason@gmail.com</t>
  </si>
  <si>
    <t>jessicamason33@gmail.com</t>
  </si>
  <si>
    <t>masonmarke@gmail.com</t>
  </si>
  <si>
    <t>morganrmason@gmail.com</t>
  </si>
  <si>
    <t>leemason63@yahoo.com</t>
  </si>
  <si>
    <t>timothymmason@ufl.edu</t>
  </si>
  <si>
    <t>amassaro1961@gmail.com</t>
  </si>
  <si>
    <t>amassey1@ufl.edu</t>
  </si>
  <si>
    <t>gmmassoglia@gmail.com</t>
  </si>
  <si>
    <t>massoglia@hotmail.com</t>
  </si>
  <si>
    <t>tinamasson@optonline.net</t>
  </si>
  <si>
    <t>emasson787@gmail.com</t>
  </si>
  <si>
    <t>smasson1@optonline.net</t>
  </si>
  <si>
    <t>bmasters21@ufl.edu</t>
  </si>
  <si>
    <t>aamastro@alltel.net</t>
  </si>
  <si>
    <t>asad.matani@ufl.edu</t>
  </si>
  <si>
    <t>omatassosa@gmail.com</t>
  </si>
  <si>
    <t>adam.mates12@gmail.com</t>
  </si>
  <si>
    <t>dmateuc@yahoo.com</t>
  </si>
  <si>
    <t>dmatev@ufl.edu</t>
  </si>
  <si>
    <t>amatharoo@ufl.edu</t>
  </si>
  <si>
    <t>mam706@gmail.com</t>
  </si>
  <si>
    <t>jmatheuprieto@ufl.edu</t>
  </si>
  <si>
    <t>mathew.aein@gmail.com</t>
  </si>
  <si>
    <t>bijirose89@gmail.com</t>
  </si>
  <si>
    <t>lizpmathew@gmail.com</t>
  </si>
  <si>
    <t>gkunnel@hotmail.com</t>
  </si>
  <si>
    <t>jez1227@ufl.edu</t>
  </si>
  <si>
    <t>mathew.justin29@gmail.com</t>
  </si>
  <si>
    <t>nishamathew@ufl.edu</t>
  </si>
  <si>
    <t>shawn.matthew87@gmail.com</t>
  </si>
  <si>
    <t>tmvtm@hotmail.com</t>
  </si>
  <si>
    <t>jjmathews@comcast.net</t>
  </si>
  <si>
    <t>mathewsfamily1@gmail.com</t>
  </si>
  <si>
    <t>pmmathews1@gmail.com</t>
  </si>
  <si>
    <t>sangijohnp@yahoo.com</t>
  </si>
  <si>
    <t>nicolette@mathey.org</t>
  </si>
  <si>
    <t>smathias@ufl.edu</t>
  </si>
  <si>
    <t>alan@mathismail.com</t>
  </si>
  <si>
    <t>dmathis7@hotmail.com</t>
  </si>
  <si>
    <t>manager146@yahoo.com</t>
  </si>
  <si>
    <t>v.mathiyazhagan@ufl.edu</t>
  </si>
  <si>
    <t>marcela.mati@yahoo.com</t>
  </si>
  <si>
    <t>amatolka@ufl.edu</t>
  </si>
  <si>
    <t>cynthia.96@hotmail.it</t>
  </si>
  <si>
    <t>bmatsanka32087@aol.com</t>
  </si>
  <si>
    <t>richardlmatta@aol.com</t>
  </si>
  <si>
    <t>chevon.matthews96@gmail.com</t>
  </si>
  <si>
    <t>toya.matthews@ufl.edu</t>
  </si>
  <si>
    <t>sweetbee_1@hotmail.com</t>
  </si>
  <si>
    <t>wallethead@aol.com</t>
  </si>
  <si>
    <t>shathaasmar@yahoo.com</t>
  </si>
  <si>
    <t>alyssamattison@ufl.edu</t>
  </si>
  <si>
    <t>judimattorano@gmail.com</t>
  </si>
  <si>
    <t>mattjj6363@gmail.com</t>
  </si>
  <si>
    <t>kristenmaturi@yahoo.com</t>
  </si>
  <si>
    <t>smatys@ufl.edu</t>
  </si>
  <si>
    <t>gmauch@ufl.edu</t>
  </si>
  <si>
    <t>robert.maue1999@gmail.com</t>
  </si>
  <si>
    <t>cory.mauger@bcbswi.com</t>
  </si>
  <si>
    <t>tmaughan40@yahoo.com</t>
  </si>
  <si>
    <t>hoyt.maulden@mac.com</t>
  </si>
  <si>
    <t>mmaull@ufl.edu</t>
  </si>
  <si>
    <t>rxshan.gatorfan@gmail.com</t>
  </si>
  <si>
    <t>nmaur42@aol.com</t>
  </si>
  <si>
    <t>pharmdr75@aol.com</t>
  </si>
  <si>
    <t>mavesb@aol.com</t>
  </si>
  <si>
    <t>h_mawji@hotmail.com</t>
  </si>
  <si>
    <t>daniel.maxfield@ufl.edu</t>
  </si>
  <si>
    <t>hpmaxson@tampabay.rr.com</t>
  </si>
  <si>
    <t>alymay94@ufl.edu</t>
  </si>
  <si>
    <t>byron.may@gmail.com</t>
  </si>
  <si>
    <t>melmayrx@gmail.com</t>
  </si>
  <si>
    <t>plouzonmay@gmail.com</t>
  </si>
  <si>
    <t>rochellewrotethis@yahoo.com</t>
  </si>
  <si>
    <t>davidmaya@bellsouth.net</t>
  </si>
  <si>
    <t>bmayer1@sc.rr.com</t>
  </si>
  <si>
    <t>lmayerrx@gmail.com</t>
  </si>
  <si>
    <t>sarahhmayer11@gmail.com</t>
  </si>
  <si>
    <t>kmayes@ufl.edu</t>
  </si>
  <si>
    <t>smayesncali@ufl.edu</t>
  </si>
  <si>
    <t>dmayhaus@fuse.net</t>
  </si>
  <si>
    <t>smayhood@yahoo.com</t>
  </si>
  <si>
    <t>farmacist@aol.com</t>
  </si>
  <si>
    <t>kmayoral@knights.ucf.edu</t>
  </si>
  <si>
    <t>amayper@aol.com</t>
  </si>
  <si>
    <t>gatorx1@msn.com</t>
  </si>
  <si>
    <t>nancy.maysilles@hcahealthcare.com</t>
  </si>
  <si>
    <t>kmaz04@yahoo.com</t>
  </si>
  <si>
    <t>bill.mazanec@gmail.com</t>
  </si>
  <si>
    <t>leerx@aol.com</t>
  </si>
  <si>
    <t>therussian961@ufl.edu</t>
  </si>
  <si>
    <t>prnrefill@aol.com</t>
  </si>
  <si>
    <t>amazzarella@ufl.edu</t>
  </si>
  <si>
    <t>ptmbi@hotmail.com</t>
  </si>
  <si>
    <t>lauramb@bellsouth.net</t>
  </si>
  <si>
    <t>dbase2012@gmail.com</t>
  </si>
  <si>
    <t>wairerimbugua@hotmail.com</t>
  </si>
  <si>
    <t>tdm8592@gmail.com</t>
  </si>
  <si>
    <t>jim@invictusrx.com</t>
  </si>
  <si>
    <t>mcardle67@hotmail.com</t>
  </si>
  <si>
    <t>mcdanimike@gmail.com</t>
  </si>
  <si>
    <t>cashewgallery@gmail.com</t>
  </si>
  <si>
    <t>mcbride92@netnitco.net</t>
  </si>
  <si>
    <t>meganmmccabe@gmail.com</t>
  </si>
  <si>
    <t>keithgmccall@yahoo.com</t>
  </si>
  <si>
    <t>rebeccaemccall@gmail.com</t>
  </si>
  <si>
    <t>jasonpharmd@aol.com</t>
  </si>
  <si>
    <t>flrxman48@gmail.com</t>
  </si>
  <si>
    <t>laurie.mccarter@flhosp.org</t>
  </si>
  <si>
    <t>carolinem@ufl.edu</t>
  </si>
  <si>
    <t>jwmrph@verizon.net</t>
  </si>
  <si>
    <t>joyce.mccarthy0423@yahoo.com</t>
  </si>
  <si>
    <t>kristin.chupka@gmail.com</t>
  </si>
  <si>
    <t>pittpharmpanther@gmail.com</t>
  </si>
  <si>
    <t>e_mccarthy@ymail.com</t>
  </si>
  <si>
    <t>scottmccartney@gmail.com</t>
  </si>
  <si>
    <t>amccarty@centurytel.net</t>
  </si>
  <si>
    <t>mccartys8@hotmail.com</t>
  </si>
  <si>
    <t>hmccaskill@ufl.edu</t>
  </si>
  <si>
    <t>kmccauley@ufl.edu</t>
  </si>
  <si>
    <t>cmccaw@ufl.edu</t>
  </si>
  <si>
    <t>dauricemcclain@ufl.edu</t>
  </si>
  <si>
    <t>rmcclain1@ufl.edu</t>
  </si>
  <si>
    <t>yoopergator@yahoo.com</t>
  </si>
  <si>
    <t>mcclearyemily@yahoo.com</t>
  </si>
  <si>
    <t>macbarb50@hotmail.com</t>
  </si>
  <si>
    <t>xxbucsmanxx@aol.com</t>
  </si>
  <si>
    <t>madisonmcclellan1@gmail.com</t>
  </si>
  <si>
    <t>mbm9332@gmail.com</t>
  </si>
  <si>
    <t>laken.mcclelland@ufl.edu</t>
  </si>
  <si>
    <t>jmccloskey715@ufl.edu</t>
  </si>
  <si>
    <t>Salnen_12@hotmail.com</t>
  </si>
  <si>
    <t>david0mcclung@yahoo.com</t>
  </si>
  <si>
    <t>mcclurew@yahoo.com</t>
  </si>
  <si>
    <t>jmcconkey@centflhealth.org</t>
  </si>
  <si>
    <t>smcconnell@orchid.com</t>
  </si>
  <si>
    <t>kim.mccool@sarasotarx.com</t>
  </si>
  <si>
    <t>marymichaelmccool@yahoo.com</t>
  </si>
  <si>
    <t>mccoolthomas@aol.com</t>
  </si>
  <si>
    <t>amac1521@yahoo.com</t>
  </si>
  <si>
    <t>beata.bill@verizon.net</t>
  </si>
  <si>
    <t>mccormacks@ufl.edu</t>
  </si>
  <si>
    <t>dcmgator@aol.com</t>
  </si>
  <si>
    <t>emccormick111@gmail.com</t>
  </si>
  <si>
    <t>elmazzone@gmail.com</t>
  </si>
  <si>
    <t>katelynmccormick@ufl.edu</t>
  </si>
  <si>
    <t>stephanie.mccormick@jax.ufl.edu</t>
  </si>
  <si>
    <t>wmccormick41@yahoo.com</t>
  </si>
  <si>
    <t>christimccoy@suddenlink.net</t>
  </si>
  <si>
    <t>mccoyjw@suddenlink.net</t>
  </si>
  <si>
    <t>lindseymccoy@ufl.edu</t>
  </si>
  <si>
    <t>wmccracken@flvs.net</t>
  </si>
  <si>
    <t>melissaarc@yahoo.com</t>
  </si>
  <si>
    <t>mmccuiston@gmail.com</t>
  </si>
  <si>
    <t>maggsmc@aol.com</t>
  </si>
  <si>
    <t>dixibell@gmail.com</t>
  </si>
  <si>
    <t>r-mccurdy@onu.edu</t>
  </si>
  <si>
    <t>26.2.k.r.m@gmail.com</t>
  </si>
  <si>
    <t>mccusr2@gmail.com</t>
  </si>
  <si>
    <t>juliegatorx@hotmail.com</t>
  </si>
  <si>
    <t>aggators@bellsouth.net</t>
  </si>
  <si>
    <t>amcdaniel1@att.net</t>
  </si>
  <si>
    <t>maxmcdaniel@ufl.edu</t>
  </si>
  <si>
    <t>gatorgirl111@bellsouth.net</t>
  </si>
  <si>
    <t>veneta87@aol.com</t>
  </si>
  <si>
    <t>momrxg8tr@gmail.com</t>
  </si>
  <si>
    <t>mmmcdevett@gmail.com</t>
  </si>
  <si>
    <t>jamesmcdonaldrx@hotmail.com</t>
  </si>
  <si>
    <t>cl4sp@cox.net</t>
  </si>
  <si>
    <t>peppazzam@aol.com</t>
  </si>
  <si>
    <t>jessemac@ufl.edu</t>
  </si>
  <si>
    <t>halocurls@aol.com</t>
  </si>
  <si>
    <t>madisonmcdonough@ufl.edu</t>
  </si>
  <si>
    <t>pjmg8r@hotmail.com</t>
  </si>
  <si>
    <t>smcdonough@ufl.edu</t>
  </si>
  <si>
    <t>daldoom79@gmail.com</t>
  </si>
  <si>
    <t>molly.mcdougle@ufl.edu</t>
  </si>
  <si>
    <t>pmcdow58@gmail.com</t>
  </si>
  <si>
    <t>pharmagator1@earthlink.net</t>
  </si>
  <si>
    <t>mcbeautyb@netscape.net</t>
  </si>
  <si>
    <t>gnlmcduf@bellsouth.net</t>
  </si>
  <si>
    <t>ermcelhaney@gmail.com</t>
  </si>
  <si>
    <t>lmcelhiney@ufl.edu</t>
  </si>
  <si>
    <t>ben.mcelroy@ufl.edu</t>
  </si>
  <si>
    <t>ydmcelroy@gmail.com</t>
  </si>
  <si>
    <t>mcevoyw@enh.org</t>
  </si>
  <si>
    <t>katiemcd3@ufl.edu</t>
  </si>
  <si>
    <t>macker64@cox.net</t>
  </si>
  <si>
    <t>workgypsy@yahoo.ca</t>
  </si>
  <si>
    <t>sgly123@aol.com</t>
  </si>
  <si>
    <t>wlm05c@gmail.com</t>
  </si>
  <si>
    <t>kmacgators@gmail.com</t>
  </si>
  <si>
    <t>monicamcgauley@gmail.com</t>
  </si>
  <si>
    <t>osuamber08@gmail.com</t>
  </si>
  <si>
    <t>mcginnka@gmaill.com</t>
  </si>
  <si>
    <t>semcglamery@aol.com</t>
  </si>
  <si>
    <t>jamcglone@wowway.com</t>
  </si>
  <si>
    <t>shannon.rosier@gmail.com</t>
  </si>
  <si>
    <t>agrmatt2@aol.com</t>
  </si>
  <si>
    <t>magoorx@hotmail.com</t>
  </si>
  <si>
    <t>tayloramcgowan@ufl.edu</t>
  </si>
  <si>
    <t>irena_mcguffy@yahoo.com</t>
  </si>
  <si>
    <t>dlmac@swtc.com</t>
  </si>
  <si>
    <t>mcguire.pc@gmail.com</t>
  </si>
  <si>
    <t>amcguiremays@ufl.edu</t>
  </si>
  <si>
    <t>adrienne_rph@yahoo.com</t>
  </si>
  <si>
    <t>mmcinnis058@yahoo.com</t>
  </si>
  <si>
    <t>jimmckaba@comcast.net</t>
  </si>
  <si>
    <t>courtneymckayrx@gmail.com</t>
  </si>
  <si>
    <t>mirandamlee@gmail.com</t>
  </si>
  <si>
    <t>rmck0002@shands.ufl.edu</t>
  </si>
  <si>
    <t>albertjmckee@gmail.com</t>
  </si>
  <si>
    <t>enmckee1018@gmail.com</t>
  </si>
  <si>
    <t>lrmckee83@ufl.edu</t>
  </si>
  <si>
    <t>lucyamckee@aol.com</t>
  </si>
  <si>
    <t>mckeelibby@comcast.net</t>
  </si>
  <si>
    <t>mmckee1@carolina.rr.com</t>
  </si>
  <si>
    <t>shayne778@ufl.edu</t>
  </si>
  <si>
    <t>vcm@ufl.edu</t>
  </si>
  <si>
    <t>russell.mckelvey@gmail.com</t>
  </si>
  <si>
    <t>mckendree@nefcom.net</t>
  </si>
  <si>
    <t>helmx@yahoo.com</t>
  </si>
  <si>
    <t>brianmckenzie1@yahoo.com</t>
  </si>
  <si>
    <t>lynda@cop.ufl.edu</t>
  </si>
  <si>
    <t>electrolitecrush@hotmail.com</t>
  </si>
  <si>
    <t>maureen@denalibiotech.com</t>
  </si>
  <si>
    <t>mckenzie@cop.ufl.edu</t>
  </si>
  <si>
    <t>tandriamack@gmail.com</t>
  </si>
  <si>
    <t>mlgbears31@yahoo.com</t>
  </si>
  <si>
    <t>clmsmith_05@yahoo.com</t>
  </si>
  <si>
    <t>tiara.a.mckiver@gmail.com</t>
  </si>
  <si>
    <t>swaby1247@yahoo.com</t>
  </si>
  <si>
    <t>mcbulldog5@aol.com</t>
  </si>
  <si>
    <t>lauren.mclachlan@yahoo.com</t>
  </si>
  <si>
    <t>mclainm@ufl.edu</t>
  </si>
  <si>
    <t>mclaughlin72@ufl.edu</t>
  </si>
  <si>
    <t>amarilis1998@gmail.com</t>
  </si>
  <si>
    <t>jahkimac@yahoo.com</t>
  </si>
  <si>
    <t>tammykan@aol.com</t>
  </si>
  <si>
    <t>fmclellen@alumni.ufl.edu</t>
  </si>
  <si>
    <t>bigmacfir@earthlink.net</t>
  </si>
  <si>
    <t>mclester@bledsoe.net</t>
  </si>
  <si>
    <t>kmclin@cop.ufl.edu</t>
  </si>
  <si>
    <t>omclish21@ufl.edu</t>
  </si>
  <si>
    <t>honorabledre@comcast.net</t>
  </si>
  <si>
    <t>spmcmahon4518@eagle.fgcu.edu</t>
  </si>
  <si>
    <t>mmcmanigal@comcast.net</t>
  </si>
  <si>
    <t>armcmanuels@yahoo.com</t>
  </si>
  <si>
    <t>bmcmillan@bravapharm.com</t>
  </si>
  <si>
    <t>cmcmillan@rxrelief.com</t>
  </si>
  <si>
    <t>callingjennifer@windstream.net</t>
  </si>
  <si>
    <t>j.mcmillian@ufl.edu</t>
  </si>
  <si>
    <t>anthonymcmillon@cs.com</t>
  </si>
  <si>
    <t>jenmc79@hotmail.com</t>
  </si>
  <si>
    <t>amandarx@ufl.edu</t>
  </si>
  <si>
    <t>kathy915@ufl.edu</t>
  </si>
  <si>
    <t>cmcneil@mcneilcarroll.com</t>
  </si>
  <si>
    <t>pharmdmatt@hotmail.com</t>
  </si>
  <si>
    <t>mcneill.sarah84@gmail.com</t>
  </si>
  <si>
    <t>danielle.mcomie@ufl.edu</t>
  </si>
  <si>
    <t>davemcpart@yahoo.com</t>
  </si>
  <si>
    <t>j_mcphee13@yahoo.com</t>
  </si>
  <si>
    <t>ericmcpherson1@hotmail.com</t>
  </si>
  <si>
    <t>tabithahendricks@yahoo.com</t>
  </si>
  <si>
    <t>andrew.s.mcrae@gmail.com</t>
  </si>
  <si>
    <t>samcrae@gmail.com</t>
  </si>
  <si>
    <t>hmcveigh@yahoo.com</t>
  </si>
  <si>
    <t>shawn.mcwhinnie@yahoo.com</t>
  </si>
  <si>
    <t>landc8262@sbcglobal.net</t>
  </si>
  <si>
    <t>smcwilliams1@msn.com</t>
  </si>
  <si>
    <t>bmeader@ufl.edu</t>
  </si>
  <si>
    <t>mmpanier@gmail.com</t>
  </si>
  <si>
    <t>michelemeadows@yahoo.com</t>
  </si>
  <si>
    <t>ann.am.means@emoryhealthcare.org</t>
  </si>
  <si>
    <t>katie.meares@gmail.com</t>
  </si>
  <si>
    <t>adinamears@gmail.com</t>
  </si>
  <si>
    <t>scott.mecham@ihc.com</t>
  </si>
  <si>
    <t>diamede@gmail.com</t>
  </si>
  <si>
    <t>nikkimeds@gmail.com</t>
  </si>
  <si>
    <t>marymedley@me.com</t>
  </si>
  <si>
    <t>cbmedlin@aol.com</t>
  </si>
  <si>
    <t>dmed3000@gmail.com</t>
  </si>
  <si>
    <t>annaim2@yahoo.com</t>
  </si>
  <si>
    <t>gavin.meeks@gmail.com</t>
  </si>
  <si>
    <t>kelly.meeks@crawfordmh.org</t>
  </si>
  <si>
    <t>mmehanna@ufl.edu</t>
  </si>
  <si>
    <t>mishmash410@ufl.edu</t>
  </si>
  <si>
    <t>harshivmm@ufl.edu</t>
  </si>
  <si>
    <t>tarishmehta@gmail.com</t>
  </si>
  <si>
    <t>conniemei@ufl.edu</t>
  </si>
  <si>
    <t>bmeister387@hotmail.com</t>
  </si>
  <si>
    <t>symeister@bellsouth.net</t>
  </si>
  <si>
    <t>lmeland@ufl.edu</t>
  </si>
  <si>
    <t>briana.melander@gmail.com</t>
  </si>
  <si>
    <t>elizajo86@yahoo.com</t>
  </si>
  <si>
    <t>michaeljmeldrum@gmail.com</t>
  </si>
  <si>
    <t>cherylm@expecttech.com</t>
  </si>
  <si>
    <t>linda.melnick@pharmerica.com</t>
  </si>
  <si>
    <t>michy58@aol.com</t>
  </si>
  <si>
    <t>bjmelt@mintel.net</t>
  </si>
  <si>
    <t>zanemelvinpharmd@gmail.com</t>
  </si>
  <si>
    <t>daniel.melzer@moffitt.org</t>
  </si>
  <si>
    <t>ndrkelley2@gmail.com</t>
  </si>
  <si>
    <t>matthew.menard9@gmail.com</t>
  </si>
  <si>
    <t>mmenar01@gmail.com</t>
  </si>
  <si>
    <t>luzm1006@yahoo.com</t>
  </si>
  <si>
    <t>mannymendez@ufl.edu</t>
  </si>
  <si>
    <t>namendez26@gmail.com</t>
  </si>
  <si>
    <t>d.mendozasoto@ufl.edu</t>
  </si>
  <si>
    <t>jillmendoza219@gmail.com</t>
  </si>
  <si>
    <t>smendoza63@hotmail.com</t>
  </si>
  <si>
    <t>lourdes.menendez@ufl.edu</t>
  </si>
  <si>
    <t>annamenendez@ufl.edu</t>
  </si>
  <si>
    <t>gmenendez@ufl.edu</t>
  </si>
  <si>
    <t>lmenendez@ufl.edu</t>
  </si>
  <si>
    <t>ufgator89@comcast.net</t>
  </si>
  <si>
    <t>g8rpharmer@gmail.com</t>
  </si>
  <si>
    <t>smeninger@ufl.edu</t>
  </si>
  <si>
    <t>mgonorth@gmail.com</t>
  </si>
  <si>
    <t>rxmennens84@hotmail.com</t>
  </si>
  <si>
    <t>pedalgirlmel@live.com</t>
  </si>
  <si>
    <t>heatherwhite1761@gmail.com</t>
  </si>
  <si>
    <t>andreeamera@ufl.edu</t>
  </si>
  <si>
    <t>jmercado@ufl.edu</t>
  </si>
  <si>
    <t>vmercado.grafals@ufl.edu</t>
  </si>
  <si>
    <t>caitie.mercer@yahoo.com</t>
  </si>
  <si>
    <t>ladybug0071@yahoo.com</t>
  </si>
  <si>
    <t>aishi062193@hotmail.com</t>
  </si>
  <si>
    <t>nehamerchant@ufl.edu</t>
  </si>
  <si>
    <t>bmeredith11@gmail.com</t>
  </si>
  <si>
    <t>imeredithpa@gmail.com</t>
  </si>
  <si>
    <t>uzoma@msn.com</t>
  </si>
  <si>
    <t>nikolita61@gmail.com</t>
  </si>
  <si>
    <t>jmmeringolo@gmail.com</t>
  </si>
  <si>
    <t>nicole.mathy@gmail.com</t>
  </si>
  <si>
    <t>mmerkel@ufl.edu</t>
  </si>
  <si>
    <t>inimicus13@gmail.com</t>
  </si>
  <si>
    <t>jessalyce@aol.com</t>
  </si>
  <si>
    <t>carolinemerritt7830@gmail.com</t>
  </si>
  <si>
    <t>merrittde@hotmail.com</t>
  </si>
  <si>
    <t>kristek@mail2beach.com</t>
  </si>
  <si>
    <t>mhisamoto@yahoo.com</t>
  </si>
  <si>
    <t>rmersha@ufl.edu</t>
  </si>
  <si>
    <t>paulintheflesh@yahoo.com</t>
  </si>
  <si>
    <t>naty_0507@hotmail.com</t>
  </si>
  <si>
    <t>jjmesaros@yahoo.com</t>
  </si>
  <si>
    <t>mariamesaros@yahoo.com</t>
  </si>
  <si>
    <t>ryan.mesaros@gmail.com</t>
  </si>
  <si>
    <t>gmeshkalla@ufl.edu</t>
  </si>
  <si>
    <t>amirshawky257@hotmail.com</t>
  </si>
  <si>
    <t>kate_angelo@hotmail.com</t>
  </si>
  <si>
    <t>raebanrx@yahoo.com</t>
  </si>
  <si>
    <t>samijopharmd@verizon.net</t>
  </si>
  <si>
    <t>ammess@gmail.com</t>
  </si>
  <si>
    <t>tonybalata@aol.com</t>
  </si>
  <si>
    <t>upmessing@hotmail.com</t>
  </si>
  <si>
    <t>joliemestre@gmail.com</t>
  </si>
  <si>
    <t>mmetarapi@ufl.edu</t>
  </si>
  <si>
    <t>x_azsa@hotmail.com</t>
  </si>
  <si>
    <t>fmetellus@ufl.edu</t>
  </si>
  <si>
    <t>jmetrejean@ufl.edu</t>
  </si>
  <si>
    <t>dmettman@ufl.edu</t>
  </si>
  <si>
    <t>gmetzel@ufl.edu</t>
  </si>
  <si>
    <t>ejmetzger@aol.com</t>
  </si>
  <si>
    <t>jmetzger23@ufl.edu</t>
  </si>
  <si>
    <t>meurer@ufl.edu</t>
  </si>
  <si>
    <t>rxster1@aol.com</t>
  </si>
  <si>
    <t>emily.meyer@presencehealth.org</t>
  </si>
  <si>
    <t>joanne.meyer@msnyuhealth.org</t>
  </si>
  <si>
    <t>natr77@yahoo.com</t>
  </si>
  <si>
    <t>c.meyers@ufl.edu</t>
  </si>
  <si>
    <t>dylan.mezzio@xcenda.com</t>
  </si>
  <si>
    <t>farahmia@umich.edu</t>
  </si>
  <si>
    <t>smiaouli@yahoo.com</t>
  </si>
  <si>
    <t>emicale@aol.com</t>
  </si>
  <si>
    <t>mikelaura@mindspring.com</t>
  </si>
  <si>
    <t>marieemichael@gmail.com</t>
  </si>
  <si>
    <t>jmichaelos@stmichaelseye.net</t>
  </si>
  <si>
    <t>pharmichal@gmail.com</t>
  </si>
  <si>
    <t>simkmichel@yahoo.com</t>
  </si>
  <si>
    <t>lisa.michener@rosalindfranklin.edu</t>
  </si>
  <si>
    <t>micklav4@aol.com</t>
  </si>
  <si>
    <t>sfmickl@aol.com</t>
  </si>
  <si>
    <t>danielmickl55@gmail.com</t>
  </si>
  <si>
    <t>tony.micolucci@icloud.com</t>
  </si>
  <si>
    <t>kmiddleton49@ufl.edu</t>
  </si>
  <si>
    <t>amieres@ufl.edu</t>
  </si>
  <si>
    <t>jmiesbauerpharmd@gmail.com</t>
  </si>
  <si>
    <t>elio.miglio@gmail.com</t>
  </si>
  <si>
    <t>amig30@gmail.com</t>
  </si>
  <si>
    <t>mikesh@ufl.edu</t>
  </si>
  <si>
    <t>emad.mikhail@yahoo.com</t>
  </si>
  <si>
    <t>jwahba@hotmail.com</t>
  </si>
  <si>
    <t>miles4874@gmail.com</t>
  </si>
  <si>
    <t>jeffrey.miley@ahss.org</t>
  </si>
  <si>
    <t>theglandrx@shtc.net</t>
  </si>
  <si>
    <t>ivanamilian13@gmail.com</t>
  </si>
  <si>
    <t>karen_martine42@yahoo.com</t>
  </si>
  <si>
    <t>stasia1173@yahoo.com</t>
  </si>
  <si>
    <t>akkeene@bellsouth.net</t>
  </si>
  <si>
    <t>alyssem3@gmail.com</t>
  </si>
  <si>
    <t>coastrambler@aol.com</t>
  </si>
  <si>
    <t>caphilli87@gmail.com</t>
  </si>
  <si>
    <t>cmiller996@aol.com</t>
  </si>
  <si>
    <t>pharmaki@gmail.com</t>
  </si>
  <si>
    <t>courtneyelizabethmiller@gmail.com</t>
  </si>
  <si>
    <t>dsteven93@aol.com</t>
  </si>
  <si>
    <t>darylem3@gmail.com</t>
  </si>
  <si>
    <t>gatorguy87@aol.com</t>
  </si>
  <si>
    <t>elizabethjm@comcast.net</t>
  </si>
  <si>
    <t>eric.c.miller@cardenalhealth.com</t>
  </si>
  <si>
    <t>pharmgal89@bellsouth.net</t>
  </si>
  <si>
    <t>nanna8331@yahoo.com</t>
  </si>
  <si>
    <t>janice.miller5@ba.gov</t>
  </si>
  <si>
    <t>bjlcmiller@comcast.net</t>
  </si>
  <si>
    <t>jenorph@aol.com</t>
  </si>
  <si>
    <t>jampharmd@aol.com</t>
  </si>
  <si>
    <t>josettemiller@gmail.com</t>
  </si>
  <si>
    <t>j.miller@ufl.edu</t>
  </si>
  <si>
    <t>kaitlin.miller@ufl.edu</t>
  </si>
  <si>
    <t>kellyl.miller@ufl.edu</t>
  </si>
  <si>
    <t>kmiller5285@gmail.com</t>
  </si>
  <si>
    <t>latasha.miller@yahoo.com</t>
  </si>
  <si>
    <t>laura41785@hotmail.com</t>
  </si>
  <si>
    <t>lindseymmiller2015@icloud.com</t>
  </si>
  <si>
    <t>mark_miller66@bellsouth.net</t>
  </si>
  <si>
    <t>mlmiller29@gmail.com</t>
  </si>
  <si>
    <t>melin93@aol.com</t>
  </si>
  <si>
    <t>nicolel.miller@yahoo.com</t>
  </si>
  <si>
    <t>nicvic2510@hotmail.com</t>
  </si>
  <si>
    <t>gatorgrl87@aol.com</t>
  </si>
  <si>
    <t>rmill760@bellsouth.net</t>
  </si>
  <si>
    <t>rxbecky@aol.com</t>
  </si>
  <si>
    <t>r3miller@gmail.com</t>
  </si>
  <si>
    <t>sc.miller@ufl.edu</t>
  </si>
  <si>
    <t>stevenmiller@mail.usf.edu</t>
  </si>
  <si>
    <t>tramiller@yahoo.com</t>
  </si>
  <si>
    <t>tmiller@knights.ucf.edu</t>
  </si>
  <si>
    <t>maria.milliken@ufl.edu</t>
  </si>
  <si>
    <t>brittany.millssa@ufl.edu</t>
  </si>
  <si>
    <t>ajmufrph@aol.com</t>
  </si>
  <si>
    <t>jwmills@live.com</t>
  </si>
  <si>
    <t>jasonmills@ufl.edu</t>
  </si>
  <si>
    <t>lmills10@bellsouth.net</t>
  </si>
  <si>
    <t>marcilyn.mills@yahoo.com</t>
  </si>
  <si>
    <t>chewmh53@bellsouth.net</t>
  </si>
  <si>
    <t>millsuf86@gmail.com</t>
  </si>
  <si>
    <t>meganmeeks7@yahoo.com</t>
  </si>
  <si>
    <t>junkmelmel@gmail.com</t>
  </si>
  <si>
    <t>lefty4@ufl.edu</t>
  </si>
  <si>
    <t>cmills@sbpdiscovery.org</t>
  </si>
  <si>
    <t>allarson84@yahoo.com</t>
  </si>
  <si>
    <t>idalmysm@gmail.com</t>
  </si>
  <si>
    <t>emilsmann@t-online.de</t>
  </si>
  <si>
    <t>ryanmilt@comcast.net</t>
  </si>
  <si>
    <t>jaredmims54@ufl.edu</t>
  </si>
  <si>
    <t>dannymin24@gmail.com</t>
  </si>
  <si>
    <t>dnminard1986@gmail.com</t>
  </si>
  <si>
    <t>mmincey@bellsouth.net</t>
  </si>
  <si>
    <t>mark.mincy@primerxmed.com</t>
  </si>
  <si>
    <t>bill.mincy@ppsconline.com</t>
  </si>
  <si>
    <t>kdminer83@ufl.edu</t>
  </si>
  <si>
    <t>v.minervini@ufl.edu</t>
  </si>
  <si>
    <t>jessica.mirandah@ufl.edu</t>
  </si>
  <si>
    <t>amiranda.pharmd@gmail.com</t>
  </si>
  <si>
    <t>taria2614@yahoo.com</t>
  </si>
  <si>
    <t>zibelle@me.com</t>
  </si>
  <si>
    <t>pamela-rph@att.net</t>
  </si>
  <si>
    <t>blackbirdraven8@gmail.com</t>
  </si>
  <si>
    <t>lisa1rat@aol.com</t>
  </si>
  <si>
    <t>mirej0@verizon.net</t>
  </si>
  <si>
    <t>andrewmirman@gmail.com</t>
  </si>
  <si>
    <t>jodi.mirman@gmail.com</t>
  </si>
  <si>
    <t>ammiro913@gmail.com</t>
  </si>
  <si>
    <t>sedlinmirtil@gmail.com</t>
  </si>
  <si>
    <t>brucewms1951@aol.com</t>
  </si>
  <si>
    <t>mishr001@umn.edu</t>
  </si>
  <si>
    <t>jimmitchell8181@gmail.com</t>
  </si>
  <si>
    <t>mitch1079@yahoo.com</t>
  </si>
  <si>
    <t>aristarchus100@yahoo.com</t>
  </si>
  <si>
    <t>pamala.mitchel@abbvie.com</t>
  </si>
  <si>
    <t>pattieprn@netscape.net</t>
  </si>
  <si>
    <t>p.mitchell0530@gmail.com</t>
  </si>
  <si>
    <t>tifmitchell@hotmail.com</t>
  </si>
  <si>
    <t>sistarph@comcast.net</t>
  </si>
  <si>
    <t>agoalie30@hotmail.com</t>
  </si>
  <si>
    <t>bengator13@gmail.com</t>
  </si>
  <si>
    <t>cmitrelis@gmail.com</t>
  </si>
  <si>
    <t>bmitrzyk@ufl.edu</t>
  </si>
  <si>
    <t>nupur.mittal@novartis.com</t>
  </si>
  <si>
    <t>mizakt@gmail.com</t>
  </si>
  <si>
    <t>amymize@cox.net</t>
  </si>
  <si>
    <t>ms_ken@hotmail.com</t>
  </si>
  <si>
    <t>rcm1978@gmail.com</t>
  </si>
  <si>
    <t>lkmlad@yahoo.com</t>
  </si>
  <si>
    <t>gofmo@yahoo.com</t>
  </si>
  <si>
    <t>rmoale91@gmail.com</t>
  </si>
  <si>
    <t>casioppia@aol.com</t>
  </si>
  <si>
    <t>tetnas@aol.com</t>
  </si>
  <si>
    <t>samrah.mobeen@ufl.edu</t>
  </si>
  <si>
    <t>danagarrett14@gmail.com</t>
  </si>
  <si>
    <t>christina_sams11@yahoo.com</t>
  </si>
  <si>
    <t>robertmoellerpa@yahoo.com</t>
  </si>
  <si>
    <t>moerleins@wustl.edu</t>
  </si>
  <si>
    <t>moffatvt@gmail.com</t>
  </si>
  <si>
    <t>todd.moffses@orhs.org</t>
  </si>
  <si>
    <t>cmoggach@ufl.edu</t>
  </si>
  <si>
    <t>lobat100@yahoo.com</t>
  </si>
  <si>
    <t>sesoo2001@hotmail.com</t>
  </si>
  <si>
    <t>abdalla971@yahoo.com</t>
  </si>
  <si>
    <t>aymanmohamed82@gmail.com</t>
  </si>
  <si>
    <t>hannouda_03@yahoo.com</t>
  </si>
  <si>
    <t>mohameduf@gmail.com</t>
  </si>
  <si>
    <t>msumia@hotmail.com</t>
  </si>
  <si>
    <t>cathymohney@hotmail.com</t>
  </si>
  <si>
    <t>reginemoh@gmail.com</t>
  </si>
  <si>
    <t>mmohsin@ufl.edu</t>
  </si>
  <si>
    <t>camini2004@yahoo.com</t>
  </si>
  <si>
    <t>eva4488@gmail.com</t>
  </si>
  <si>
    <t>steph.molchan@gmail.com</t>
  </si>
  <si>
    <t>letauhuongpharm@yahoo.com</t>
  </si>
  <si>
    <t>christinemolina06@gmail.com</t>
  </si>
  <si>
    <t>egmolina@gmail.com</t>
  </si>
  <si>
    <t>janette3@gmail.com</t>
  </si>
  <si>
    <t>lamolina509@gmail.com</t>
  </si>
  <si>
    <t>c.molineros@ufl.edu</t>
  </si>
  <si>
    <t>mmollanazar@ufl.edu</t>
  </si>
  <si>
    <t>celebfl9@hotmail.com</t>
  </si>
  <si>
    <t>kimberly.mollo@spcorp.com</t>
  </si>
  <si>
    <t>pmollo@stny.rr.com</t>
  </si>
  <si>
    <t>shirin567@gmail.com</t>
  </si>
  <si>
    <t>momary_km@mercer.edu</t>
  </si>
  <si>
    <t>daphnee274@hotmail.com</t>
  </si>
  <si>
    <t>melissamondragon@msn.com</t>
  </si>
  <si>
    <t>gatorxjd1210@msn.com</t>
  </si>
  <si>
    <t>gmonif@aol.com</t>
  </si>
  <si>
    <t>swhite411@me.com</t>
  </si>
  <si>
    <t>tamonk@yahoo.com</t>
  </si>
  <si>
    <t>lauramonroyrivo@gmail.com</t>
  </si>
  <si>
    <t>smonsen@gmail.com</t>
  </si>
  <si>
    <t>flip925@live.com</t>
  </si>
  <si>
    <t>admontalvo@ufl.edu</t>
  </si>
  <si>
    <t>emontanez@cfl.rr.com</t>
  </si>
  <si>
    <t>pmontanez@cfl.rr.com</t>
  </si>
  <si>
    <t>rana.montasser@gmail.com</t>
  </si>
  <si>
    <t>azngator@gmail.com</t>
  </si>
  <si>
    <t>liviamonteiropharmd@gmail.com</t>
  </si>
  <si>
    <t>nstpharmd@aol.com</t>
  </si>
  <si>
    <t>arnaldo.montes@walgreens.com</t>
  </si>
  <si>
    <t>fmontgomery87@gmail.com</t>
  </si>
  <si>
    <t>rjm94m@earthlink.net</t>
  </si>
  <si>
    <t>kayla.wilson@mylrh.org</t>
  </si>
  <si>
    <t>memena90@gmail.com</t>
  </si>
  <si>
    <t>richard.montgomery@flhosp.org</t>
  </si>
  <si>
    <t>montgomeryrutha@gmail.com</t>
  </si>
  <si>
    <t>m.montoner@gmail.com</t>
  </si>
  <si>
    <t>josmontoya@salud.unm.edu</t>
  </si>
  <si>
    <t>omonher@gmail.com</t>
  </si>
  <si>
    <t>jmoody1@ec.rr.com</t>
  </si>
  <si>
    <t>peggymkos@mail.com</t>
  </si>
  <si>
    <t>summana@hotmail.com</t>
  </si>
  <si>
    <t>fknickerbocker755@comcast.net</t>
  </si>
  <si>
    <t>speedyluna@yahoo.com</t>
  </si>
  <si>
    <t>victoria_mooney92@yahoo.com</t>
  </si>
  <si>
    <t>mooreanita2010@gmail.com</t>
  </si>
  <si>
    <t>ash.s.moore@gmail.com</t>
  </si>
  <si>
    <t>runngrl@gmail.com</t>
  </si>
  <si>
    <t>camillemmoore@gmail.com</t>
  </si>
  <si>
    <t>mtairymoores@gmail.com</t>
  </si>
  <si>
    <t>mooreeug@gmail.com</t>
  </si>
  <si>
    <t>jfmoore3@hotmail.com</t>
  </si>
  <si>
    <t>jonufl@gmail.com</t>
  </si>
  <si>
    <t>kenya.moore@ufl.edu</t>
  </si>
  <si>
    <t>kkmoore01@hotmail.com</t>
  </si>
  <si>
    <t>kimberly.moore@ufl.edu</t>
  </si>
  <si>
    <t>lisamoore@centura.org</t>
  </si>
  <si>
    <t>marielm@ufl.edu</t>
  </si>
  <si>
    <t>mmoore331@yahoo.com</t>
  </si>
  <si>
    <t>gatormango@gmail.com</t>
  </si>
  <si>
    <t>rachaelm@ufl.edu</t>
  </si>
  <si>
    <t>rodmoorerph@windstream.net</t>
  </si>
  <si>
    <t>anne4756@hotmail.com</t>
  </si>
  <si>
    <t>mtommiem@gmail.com</t>
  </si>
  <si>
    <t>cvm197@gmail.com</t>
  </si>
  <si>
    <t>smoorhous@gmail.com</t>
  </si>
  <si>
    <t>dpmoorman1@gmail.com</t>
  </si>
  <si>
    <t>kamoor@aol.com</t>
  </si>
  <si>
    <t>lori.t.mor@gmail.com</t>
  </si>
  <si>
    <t>smora50@aol.com</t>
  </si>
  <si>
    <t>yvetter2003@yahoo.com</t>
  </si>
  <si>
    <t>gmorace@hotmail.com</t>
  </si>
  <si>
    <t>ashton.moradi@ufl.edu</t>
  </si>
  <si>
    <t>gatordmd89@bellsouth.net</t>
  </si>
  <si>
    <t>oore.morakinyo@ufl.edu</t>
  </si>
  <si>
    <t>aeramos@gmail.com</t>
  </si>
  <si>
    <t>lppmorac@gw.njsp.org</t>
  </si>
  <si>
    <t>e.morales1@ufl.edu</t>
  </si>
  <si>
    <t>jamesrmorales89@gmail.com</t>
  </si>
  <si>
    <t>sebasmb@ufl.edu</t>
  </si>
  <si>
    <t>ufjoerx@aol.com</t>
  </si>
  <si>
    <t>drjmora305@gmail.com</t>
  </si>
  <si>
    <t>moravan1@yahoo.com</t>
  </si>
  <si>
    <t>glycol2003@yahoo.co.uk</t>
  </si>
  <si>
    <t>mikekirollos1@ufl.edu</t>
  </si>
  <si>
    <t>umordi@ufl.edu</t>
  </si>
  <si>
    <t>cmoreau819@gmail.com</t>
  </si>
  <si>
    <t>dmoreh72@gmail.com</t>
  </si>
  <si>
    <t>bdmorelli@verizon.net</t>
  </si>
  <si>
    <t>morevic1@gmail.com</t>
  </si>
  <si>
    <t>gatorrx5890@gmail.com</t>
  </si>
  <si>
    <t>kryptek@gmail.com</t>
  </si>
  <si>
    <t>mmoreno1@bellsouth.net</t>
  </si>
  <si>
    <t>remoreno41@aol.com</t>
  </si>
  <si>
    <t>smoreno1985@gmail.com</t>
  </si>
  <si>
    <t>bmoragn@aol.com</t>
  </si>
  <si>
    <t>dmorgan26@ufl.edu</t>
  </si>
  <si>
    <t>210morgan@gmail.com</t>
  </si>
  <si>
    <t>emorgan13@mail.bw.edu</t>
  </si>
  <si>
    <t>kierstynn@aol.com</t>
  </si>
  <si>
    <t>lam.qtip@gmail.com</t>
  </si>
  <si>
    <t>megansmorgan@yahoo.com</t>
  </si>
  <si>
    <t>ryan.t.morgan@gmail.com</t>
  </si>
  <si>
    <t>tmorgan_16@msn.com</t>
  </si>
  <si>
    <t>toddpmorgan@gmail.com</t>
  </si>
  <si>
    <t>julio.morillo@gmail.com</t>
  </si>
  <si>
    <t>linda.delapaz@gmail.com</t>
  </si>
  <si>
    <t>lmorito@ufl.edu</t>
  </si>
  <si>
    <t>damorley@zoho.com</t>
  </si>
  <si>
    <t>kmorlock@ufl.edu</t>
  </si>
  <si>
    <t>aidaluna@aol.com</t>
  </si>
  <si>
    <t>tinamoroni@hotmail.com</t>
  </si>
  <si>
    <t>tmorrill@performancepharmacyinc.com</t>
  </si>
  <si>
    <t>dotdavemorris@tampabay.rr.com</t>
  </si>
  <si>
    <t>morrisg@ecu.edu</t>
  </si>
  <si>
    <t>aparadocs@gmail.com</t>
  </si>
  <si>
    <t>kmorris1970@gmail.com</t>
  </si>
  <si>
    <t>ldmorris@cfl.rr.com</t>
  </si>
  <si>
    <t>mattpm89@gmail.com</t>
  </si>
  <si>
    <t>mocubuff@hotmail.com</t>
  </si>
  <si>
    <t>mtdewrph@gmail.com</t>
  </si>
  <si>
    <t>stewartamorris@ufl.edu</t>
  </si>
  <si>
    <t>deannamorrison10@ufl.edu</t>
  </si>
  <si>
    <t>hmccor@gmail.com</t>
  </si>
  <si>
    <t>boston4crew7@gmail.com</t>
  </si>
  <si>
    <t>philmor05@gmail.com</t>
  </si>
  <si>
    <t>kelly.stephens33@verizon.net</t>
  </si>
  <si>
    <t>jims3rd@gmail.com</t>
  </si>
  <si>
    <t>morrowb1@earthlink.net</t>
  </si>
  <si>
    <t>g.morrow@ufl.edu</t>
  </si>
  <si>
    <t>matthewe@bellsouth.net</t>
  </si>
  <si>
    <t>meganliz88@yahoo.com</t>
  </si>
  <si>
    <t>bjmorse1786@hotmail.com</t>
  </si>
  <si>
    <t>lmorse@mikalix.com</t>
  </si>
  <si>
    <t>ahmedmorsyjan31@gmail.com</t>
  </si>
  <si>
    <t>vmmrc88@gmail.com</t>
  </si>
  <si>
    <t>morrismoses@comcast.net</t>
  </si>
  <si>
    <t>pmoses@odommoses.com</t>
  </si>
  <si>
    <t>amy.mosher@jax.ufl.edu</t>
  </si>
  <si>
    <t>jessicamosher@ufl.edu</t>
  </si>
  <si>
    <t>kmosher12@ufl.edu</t>
  </si>
  <si>
    <t>blueflame54@msn.com</t>
  </si>
  <si>
    <t>bluesmcgoos2@hotmail.com</t>
  </si>
  <si>
    <t>qaunmo@gmail.com</t>
  </si>
  <si>
    <t>jackmosshq@gmail.com</t>
  </si>
  <si>
    <t>hauthi@yahoo.com</t>
  </si>
  <si>
    <t>pmoss0604@gmail.com</t>
  </si>
  <si>
    <t>rmoss9686@yahoo.com</t>
  </si>
  <si>
    <t>stacimoss@sbcglobal.net</t>
  </si>
  <si>
    <t>jcd18@aol.com</t>
  </si>
  <si>
    <t>quikbballboy88@aol.com</t>
  </si>
  <si>
    <t>amanda.mott06@gmail.com</t>
  </si>
  <si>
    <t>dmotta3191@gmail.com</t>
  </si>
  <si>
    <t>amottley@ufl.edu</t>
  </si>
  <si>
    <t>mvictr1235@aol.com</t>
  </si>
  <si>
    <t>tmotyka@umich.edu</t>
  </si>
  <si>
    <t>wmouchett@tampabay.rr.com</t>
  </si>
  <si>
    <t>stmougeot@hotmail.com</t>
  </si>
  <si>
    <t>amanehm@hotmail.com</t>
  </si>
  <si>
    <t>jemould320@gmail.com</t>
  </si>
  <si>
    <t>susanmoulder@hotmail.com</t>
  </si>
  <si>
    <t>sjmoulton@gmail.com</t>
  </si>
  <si>
    <t>goldes@shands.ufl.edu</t>
  </si>
  <si>
    <t>mountrx@gmail.com</t>
  </si>
  <si>
    <t>bmount46@gmail.com</t>
  </si>
  <si>
    <t>mourad.maher@gmail.com</t>
  </si>
  <si>
    <t>mmoure@msn.com</t>
  </si>
  <si>
    <t>ashkanrph@yahoo.com</t>
  </si>
  <si>
    <t>cedars57@hotmail.com</t>
  </si>
  <si>
    <t>moweryj@hotmail.com</t>
  </si>
  <si>
    <t>lilies112@gmail.com</t>
  </si>
  <si>
    <t>moyaj@ufl.edu</t>
  </si>
  <si>
    <t>isodcm@yahoo.com</t>
  </si>
  <si>
    <t>amoyer1@ufl.edu</t>
  </si>
  <si>
    <t>spowersrx@yahoo.com</t>
  </si>
  <si>
    <t>ashockley.pharmd@gmail.com</t>
  </si>
  <si>
    <t>abedeh1982@yahoo.com</t>
  </si>
  <si>
    <t>keerri.mudunri@gmail.com</t>
  </si>
  <si>
    <t>jillmuehling@yahoo.com</t>
  </si>
  <si>
    <t>gatorpharmacy@hotmail.com</t>
  </si>
  <si>
    <t>ufpharmdee@aol.com</t>
  </si>
  <si>
    <t>karin.mueller@astrazeneca.com</t>
  </si>
  <si>
    <t>kyleino@hotmail.com</t>
  </si>
  <si>
    <t>loumue@aol.com</t>
  </si>
  <si>
    <t>rjmueller@wi.rr.com</t>
  </si>
  <si>
    <t>redhead1019@gmail.com</t>
  </si>
  <si>
    <t>vilora.mueller@ufl.edu</t>
  </si>
  <si>
    <t>nmuhar62@gmail.com</t>
  </si>
  <si>
    <t>jmui76@yahoo.com</t>
  </si>
  <si>
    <t>maymui@gmail.com</t>
  </si>
  <si>
    <t>pmui2000@gmail.com</t>
  </si>
  <si>
    <t>cmuir005@gmail.com</t>
  </si>
  <si>
    <t>kumar_mukherjee@yahoo.com</t>
  </si>
  <si>
    <t>muklewicz@ufl.edu</t>
  </si>
  <si>
    <t>nicole.mulas@gmail.com</t>
  </si>
  <si>
    <t>laurenmullen11@yahoo.com</t>
  </si>
  <si>
    <t>mullicanpharm@gmail.com</t>
  </si>
  <si>
    <t>jmulliga@tampabay.rr.com</t>
  </si>
  <si>
    <t>jpmullin5127@gmail.com</t>
  </si>
  <si>
    <t>aamullings@gmail.com</t>
  </si>
  <si>
    <t>kristynmulqueen@gmail.com</t>
  </si>
  <si>
    <t>maureenmugood@yahoo.com</t>
  </si>
  <si>
    <t>rxjodi@gmail.com</t>
  </si>
  <si>
    <t>alan.mumford@va.gov</t>
  </si>
  <si>
    <t>mundellb@ufl.edu</t>
  </si>
  <si>
    <t>regina.munden@gmail.com</t>
  </si>
  <si>
    <t>kmundschau1@gmail.com</t>
  </si>
  <si>
    <t>mung1187@ufl.edu</t>
  </si>
  <si>
    <t>lyra20@gmail.com</t>
  </si>
  <si>
    <t>smunger11@verizon.net</t>
  </si>
  <si>
    <t>florida33157@aol.com</t>
  </si>
  <si>
    <t>jesusmuniz@ufl.edu</t>
  </si>
  <si>
    <t>wiliem@bellsouth.net</t>
  </si>
  <si>
    <t>cmuniz8687@gmail.com</t>
  </si>
  <si>
    <t>munne0873@ufl.edu</t>
  </si>
  <si>
    <t>bmunoz1@comcast.net</t>
  </si>
  <si>
    <t>jumz83@hotmail.com</t>
  </si>
  <si>
    <t>luisi@ufl.edu</t>
  </si>
  <si>
    <t>monicaamunoz@yahoo.com</t>
  </si>
  <si>
    <t>rmuno020@ufl.edu</t>
  </si>
  <si>
    <t>jkmunson@hotmail.com</t>
  </si>
  <si>
    <t>thepharmacist7@cox.net</t>
  </si>
  <si>
    <t>munyer@cop.ufl.edu</t>
  </si>
  <si>
    <t>floridagrl85@aol.com</t>
  </si>
  <si>
    <t>brentmunyon@gmail.com</t>
  </si>
  <si>
    <t>dubem23@yahoo.com</t>
  </si>
  <si>
    <t>mmuransky@ufl.edu</t>
  </si>
  <si>
    <t>mmuratagic@gmail.com</t>
  </si>
  <si>
    <t>pk.murch@ufl.edu</t>
  </si>
  <si>
    <t>vinu_sharad@yahoo.com</t>
  </si>
  <si>
    <t>andrewcmurdock@ufl.edu</t>
  </si>
  <si>
    <t>pharmdpa@gmail.com</t>
  </si>
  <si>
    <t>irene.murimi@ufl.edu</t>
  </si>
  <si>
    <t>murphy9794@gmail.com</t>
  </si>
  <si>
    <t>amurphyrx595@gmail.com</t>
  </si>
  <si>
    <t>aubreyrmurphy@ufl.edu</t>
  </si>
  <si>
    <t>damrph@yahoo.com</t>
  </si>
  <si>
    <t>murphyjdm@yahoo.com</t>
  </si>
  <si>
    <t>lmmurphy@ufl.edu</t>
  </si>
  <si>
    <t>margaret_e_murphy@hotmail.com</t>
  </si>
  <si>
    <t>marymurphy1999@hotmail.com</t>
  </si>
  <si>
    <t>masakomurphy1@comcast.net</t>
  </si>
  <si>
    <t>maxmurphy0821@hotmail.com</t>
  </si>
  <si>
    <t>michelle.murphyrx@gmail.com</t>
  </si>
  <si>
    <t>nicolemurphy2@live.ca</t>
  </si>
  <si>
    <t>pjmurph@aol.com</t>
  </si>
  <si>
    <t>rachelmurphy77@hotmail.com</t>
  </si>
  <si>
    <t>rxmurphy@gmail.com</t>
  </si>
  <si>
    <t>tammy.murphy07@gmail.com</t>
  </si>
  <si>
    <t>pharmdiva07@yahoo.com</t>
  </si>
  <si>
    <t>ammurray1@live.com</t>
  </si>
  <si>
    <t>dsdes@bellsouth.net</t>
  </si>
  <si>
    <t>katyrx@hotmail.com</t>
  </si>
  <si>
    <t>kelli.a.murray@gmail.com</t>
  </si>
  <si>
    <t>lola0707@aol.com</t>
  </si>
  <si>
    <t>goo_rocks@yahoo.com</t>
  </si>
  <si>
    <t>2msnab@gmail.com</t>
  </si>
  <si>
    <t>ufbuffy@cfl.rr.com</t>
  </si>
  <si>
    <t>tidojoaquin@hotmail.com</t>
  </si>
  <si>
    <t>wjmurray11@gmail.com</t>
  </si>
  <si>
    <t>mmuschett92@ufl.edu</t>
  </si>
  <si>
    <t>kmusick88@gmail.com</t>
  </si>
  <si>
    <t>miranda_jem@comcast.net</t>
  </si>
  <si>
    <t>meganmusselman@gmail.com</t>
  </si>
  <si>
    <t>kevinmustain@ufl.edu</t>
  </si>
  <si>
    <t>mustykam@yahoo.com</t>
  </si>
  <si>
    <t>mustian@rose.net</t>
  </si>
  <si>
    <t>jmustonen34@yahoo.com</t>
  </si>
  <si>
    <t>emutale@gmail.com</t>
  </si>
  <si>
    <t>a2mutch@msn.com</t>
  </si>
  <si>
    <t>jason.a.mutschler@gmail.com</t>
  </si>
  <si>
    <t>taylormyatt@ufl.edu</t>
  </si>
  <si>
    <t>johnmyersb@aol.com</t>
  </si>
  <si>
    <t>gmyers1139@aol.com</t>
  </si>
  <si>
    <t>jami.myers@ufl.edu</t>
  </si>
  <si>
    <t>60mothership@gmail.com</t>
  </si>
  <si>
    <t>mbsouth@hotmail.com</t>
  </si>
  <si>
    <t>matthew.myers@ufl.edu</t>
  </si>
  <si>
    <t>melissa.laurie@optum.com</t>
  </si>
  <si>
    <t>huentelman.house@gmail.com</t>
  </si>
  <si>
    <t>shariemonique@gmail.com</t>
  </si>
  <si>
    <t>mmysliwski@ufl.edu</t>
  </si>
  <si>
    <t>eunshinna@hotmail.com</t>
  </si>
  <si>
    <t>na.juri@ymail.com</t>
  </si>
  <si>
    <t>icebaby1990@aol.com</t>
  </si>
  <si>
    <t>crnacin@cop.ufl.edu</t>
  </si>
  <si>
    <t>andrewnadler@yahoo.com</t>
  </si>
  <si>
    <t>g8rrach@yahoo.com</t>
  </si>
  <si>
    <t>onadymova@gmail.com</t>
  </si>
  <si>
    <t>sivainbam12@gmail.com</t>
  </si>
  <si>
    <t>terrie82@verizon.net</t>
  </si>
  <si>
    <t>snagib@ufl.edu</t>
  </si>
  <si>
    <t>dnagle@olemiss.edu</t>
  </si>
  <si>
    <t>mariham10@hotmail.com</t>
  </si>
  <si>
    <t>dnagy3@cfl.rr.com</t>
  </si>
  <si>
    <t>jnahal@ufl.edu</t>
  </si>
  <si>
    <t>vnaik@ufl.edu</t>
  </si>
  <si>
    <t>reji14@gmail.com</t>
  </si>
  <si>
    <t>sun884u@yahoo.com</t>
  </si>
  <si>
    <t>sunajmi@hotmail.com</t>
  </si>
  <si>
    <t>kalinanakamoto@gmail.com</t>
  </si>
  <si>
    <t>trevornaleid@gmail.com</t>
  </si>
  <si>
    <t>wes.nance@imail.org</t>
  </si>
  <si>
    <t>anoopnanda@aol.com</t>
  </si>
  <si>
    <t>ellinsid@yahoo.com</t>
  </si>
  <si>
    <t>mukhambika@yahoo.com</t>
  </si>
  <si>
    <t>nnantezamuk@ufl.edu</t>
  </si>
  <si>
    <t>enantz@ufl.edu</t>
  </si>
  <si>
    <t>ajnapier@hotmail.com</t>
  </si>
  <si>
    <t>shawntenapier@gmail.com</t>
  </si>
  <si>
    <t>napoleonmj@aol.com</t>
  </si>
  <si>
    <t>dawncn66@yahoo.com</t>
  </si>
  <si>
    <t>jnaranjo@ufl.edu</t>
  </si>
  <si>
    <t>no@gmail.com</t>
  </si>
  <si>
    <t>charuvn@gmail.com</t>
  </si>
  <si>
    <t>fadipharmd@yahoo.com</t>
  </si>
  <si>
    <t>amalhammoud123@gmail.com</t>
  </si>
  <si>
    <t>dmn0309@aol.com</t>
  </si>
  <si>
    <t>juliafnash@ufl.edu</t>
  </si>
  <si>
    <t>dnash5@verizon.net</t>
  </si>
  <si>
    <t>mnasim@ufl.edu</t>
  </si>
  <si>
    <t>negarbee10@gmail.com</t>
  </si>
  <si>
    <t>negink21@aol.com</t>
  </si>
  <si>
    <t>mainer143@roadrunner.com</t>
  </si>
  <si>
    <t>nicole.nasseri@gmail.com</t>
  </si>
  <si>
    <t>koopaei@ufl.edu</t>
  </si>
  <si>
    <t>rnatafji@hotmail.com</t>
  </si>
  <si>
    <t>reinausi@yahoo.com</t>
  </si>
  <si>
    <t>dr.jnathoo@gmail.com</t>
  </si>
  <si>
    <t>davidnau21@gmail.com</t>
  </si>
  <si>
    <t>hanavare@yahoo.com</t>
  </si>
  <si>
    <t>rnavarro@cop.ufl.edu</t>
  </si>
  <si>
    <t>ashlynav@gmail.com</t>
  </si>
  <si>
    <t>nawyner@gmail.com</t>
  </si>
  <si>
    <t>nayakr@stjohns.edu</t>
  </si>
  <si>
    <t>vjnayar@gmail.com</t>
  </si>
  <si>
    <t>mnazareno23@ufl.edu</t>
  </si>
  <si>
    <t>ran13352@ufl.edu</t>
  </si>
  <si>
    <t>elias789@ufl.edu</t>
  </si>
  <si>
    <t>monazzal2000@yahoo.com</t>
  </si>
  <si>
    <t>ebndah@yahoo.com</t>
  </si>
  <si>
    <t>emanga68@yahoo.com</t>
  </si>
  <si>
    <t>ndungucarol@hotmail.com</t>
  </si>
  <si>
    <t>nealcm@shands.ufl.edu</t>
  </si>
  <si>
    <t>shark10_8@yahoo.com</t>
  </si>
  <si>
    <t>sandc@alumni.ufl.edu</t>
  </si>
  <si>
    <t>snee8@hotmail.com</t>
  </si>
  <si>
    <t>dvnealis@yahoo.com</t>
  </si>
  <si>
    <t>rgnease@ufl.edu</t>
  </si>
  <si>
    <t>bridget.r.needham@gmail.com</t>
  </si>
  <si>
    <t>gatorx68@gmail.com</t>
  </si>
  <si>
    <t>bneeld@tampabay.rr.com</t>
  </si>
  <si>
    <t>ms.neely@gmail.com</t>
  </si>
  <si>
    <t>suzanneneely@ufl.edu</t>
  </si>
  <si>
    <t>rneerpat@gmail.com</t>
  </si>
  <si>
    <t>jlnrph@gmail.com</t>
  </si>
  <si>
    <t>katie.neff@gambitsystems.net</t>
  </si>
  <si>
    <t>nefflegg11@gmail.com</t>
  </si>
  <si>
    <t>lekhanegi@hotmail.com</t>
  </si>
  <si>
    <t>shernehaul@yahoo.com</t>
  </si>
  <si>
    <t>jneidh@aol.com</t>
  </si>
  <si>
    <t>rxod@aol.com</t>
  </si>
  <si>
    <t>alexisnelson@ufl.edu</t>
  </si>
  <si>
    <t>cn4350@comcast.net</t>
  </si>
  <si>
    <t>ncgator_1986@yahoo.com</t>
  </si>
  <si>
    <t>nesnowstorm@hotmail.com</t>
  </si>
  <si>
    <t>elizabethnelson212@gmail.com</t>
  </si>
  <si>
    <t>glorizs@yahoo.com</t>
  </si>
  <si>
    <t>janrph02@yahoo.com</t>
  </si>
  <si>
    <t>seaoats46@aol.com</t>
  </si>
  <si>
    <t>pnelsonpharmd@sprynet.com</t>
  </si>
  <si>
    <t>razel912@ufl.edu</t>
  </si>
  <si>
    <t>renee.nelson@ufl.edu</t>
  </si>
  <si>
    <t>savygrl88@ufl.edu</t>
  </si>
  <si>
    <t>nevets@ufl.edu</t>
  </si>
  <si>
    <t>tad@thenelsonfirm.com</t>
  </si>
  <si>
    <t>tinanel2@gmail.com</t>
  </si>
  <si>
    <t>trevorjnelson32@ufl.edu</t>
  </si>
  <si>
    <t>bambi_nelson@yahoo.com</t>
  </si>
  <si>
    <t>ljnengel@ufl.edu</t>
  </si>
  <si>
    <t>nnesathurai@gmail.com</t>
  </si>
  <si>
    <t>abieynesbeth@hotmail.com</t>
  </si>
  <si>
    <t>laverne.nesbeth@verizon.net</t>
  </si>
  <si>
    <t>jeffrey.nesheim@gmail.com</t>
  </si>
  <si>
    <t>nester.mm@gmail.com</t>
  </si>
  <si>
    <t>nettle.philip@gmail.com</t>
  </si>
  <si>
    <t>neuman.kayla@gmail.com</t>
  </si>
  <si>
    <t>gdmb44@gmail.com</t>
  </si>
  <si>
    <t>barrie.neutze@gmail.com</t>
  </si>
  <si>
    <t>wdneville@gmail.com</t>
  </si>
  <si>
    <t>albert.newberry@gmail.com</t>
  </si>
  <si>
    <t>djnewell297@gmail.com</t>
  </si>
  <si>
    <t>catherinenewkirk@yahoo.com</t>
  </si>
  <si>
    <t>bnew1120@gmail.com</t>
  </si>
  <si>
    <t>melissa@dewittlaw.com</t>
  </si>
  <si>
    <t>davidnewquist@gmail.com</t>
  </si>
  <si>
    <t>enewton22@comcast.net</t>
  </si>
  <si>
    <t>harold.newton07@gmail.com</t>
  </si>
  <si>
    <t>teven01@hotmail.com</t>
  </si>
  <si>
    <t>geraldo.neziraj@jax.usl.edu</t>
  </si>
  <si>
    <t>kenny@roadrunner.com</t>
  </si>
  <si>
    <t>wing_ng1152000@yahoo.com</t>
  </si>
  <si>
    <t>bronsongo@gmail.com</t>
  </si>
  <si>
    <t>cngorx@gmail.com</t>
  </si>
  <si>
    <t>jenn.ngo@ufl.edu</t>
  </si>
  <si>
    <t>joseph.ngo@ufl.edu</t>
  </si>
  <si>
    <t>lanango@ufl.edu</t>
  </si>
  <si>
    <t>ungo@ufl.edu</t>
  </si>
  <si>
    <t>acn2755@gmail.com</t>
  </si>
  <si>
    <t>snguy589@gmail.com</t>
  </si>
  <si>
    <t>addison.nguyen@ufl.edu</t>
  </si>
  <si>
    <t>aithu@yahoo.com</t>
  </si>
  <si>
    <t>andnguyen@ufl.edu</t>
  </si>
  <si>
    <t>angel.nguyen92@yahoo.com</t>
  </si>
  <si>
    <t>baokhoa.nguyen88@gmail.com</t>
  </si>
  <si>
    <t>btiennguyen@ufl.edu</t>
  </si>
  <si>
    <t>cnguyen@nhaustin.com</t>
  </si>
  <si>
    <t>ctnguyen11@gmail.com</t>
  </si>
  <si>
    <t>cnguyen3@ufl.edu</t>
  </si>
  <si>
    <t>iluvpuppychau@gmail.com</t>
  </si>
  <si>
    <t>npharmd@yahoo.com</t>
  </si>
  <si>
    <t>ctn525@hotmail.com</t>
  </si>
  <si>
    <t>nguyen.christopher.t@gmail.com</t>
  </si>
  <si>
    <t>ngmisc@cox.net</t>
  </si>
  <si>
    <t>nguyencrystalt@gmail.com</t>
  </si>
  <si>
    <t>dalenanguyen@ufl.edu</t>
  </si>
  <si>
    <t>nguyend727@hotmail.com</t>
  </si>
  <si>
    <t>minortriad@gmail.com</t>
  </si>
  <si>
    <t>dantamnguyen91@gmail.com</t>
  </si>
  <si>
    <t>davidnguyen01@gmail.com</t>
  </si>
  <si>
    <t>diemhuu@bellsouth.net</t>
  </si>
  <si>
    <t>d_nguyen74@yahoo.com</t>
  </si>
  <si>
    <t>nguyentyoung@gmail.com</t>
  </si>
  <si>
    <t>george.nguyen@ufl.edu</t>
  </si>
  <si>
    <t>hai_nguyen4@hotmail.com</t>
  </si>
  <si>
    <t>nguyenhien191@gmail.com</t>
  </si>
  <si>
    <t>hknguyen@ufl.edu</t>
  </si>
  <si>
    <t>htnguyen00@gmail.com</t>
  </si>
  <si>
    <t>michelle.nguyen@gmail.com</t>
  </si>
  <si>
    <t>huydoannguyen@gmail.com</t>
  </si>
  <si>
    <t>pharmd343@yahoo.com</t>
  </si>
  <si>
    <t>jnguyen3119@gmail.com</t>
  </si>
  <si>
    <t>janettnguyen@ufl.edu</t>
  </si>
  <si>
    <t>john.nguyen@vvc.edu</t>
  </si>
  <si>
    <t>kevinknguyen000@gmail.com</t>
  </si>
  <si>
    <t>ktn628@gmail.com</t>
  </si>
  <si>
    <t>dungbaba@aol.com</t>
  </si>
  <si>
    <t>sum1udunno@yahoo.com</t>
  </si>
  <si>
    <t>lequy31@msn.com</t>
  </si>
  <si>
    <t>ltnguyen_ufl@yahoo.com</t>
  </si>
  <si>
    <t>lnguyen@orhs.org</t>
  </si>
  <si>
    <t>anhnguyen@ufl.edu</t>
  </si>
  <si>
    <t>lilyt.nguyen@gmail.com</t>
  </si>
  <si>
    <t>l.nguyen1209@gmail.com</t>
  </si>
  <si>
    <t>kiwikoin@gmail.com</t>
  </si>
  <si>
    <t>lnguyen3@ufl.edu</t>
  </si>
  <si>
    <t>mhuongnguyen@yahoo.com</t>
  </si>
  <si>
    <t>mainguyen17@hotmail.com</t>
  </si>
  <si>
    <t>maimnguyen226@gmail.com</t>
  </si>
  <si>
    <t>ngmaithao90@gmail.com</t>
  </si>
  <si>
    <t>minhman923@hotmail.com</t>
  </si>
  <si>
    <t>mixaoheo@yahoo.com</t>
  </si>
  <si>
    <t>minhng@ufl.edu</t>
  </si>
  <si>
    <t>ibminh@ufl.edu</t>
  </si>
  <si>
    <t>m.linh.n@gmail.com</t>
  </si>
  <si>
    <t>nguyenhuynam85@gmail.com</t>
  </si>
  <si>
    <t>nammer11@gmail.com</t>
  </si>
  <si>
    <t>npnguyen0921@gmail.com</t>
  </si>
  <si>
    <t>katenguyen139@gmail.com</t>
  </si>
  <si>
    <t>nhan1963@aol.com</t>
  </si>
  <si>
    <t>dmx_3486@yahoo.com</t>
  </si>
  <si>
    <t>nguyen86@ufl.edu</t>
  </si>
  <si>
    <t>nhu.nguyen@jax.ufl.edu</t>
  </si>
  <si>
    <t>nnguyen2013@ufl.edu</t>
  </si>
  <si>
    <t>pamelaqnguyen@ufl.edu</t>
  </si>
  <si>
    <t>renaissancem01@yahoo.com</t>
  </si>
  <si>
    <t>mong_quynh2003@yahoo.com</t>
  </si>
  <si>
    <t>ib2azn4u@gmail.com</t>
  </si>
  <si>
    <t>tho.j.nguyen@gmail.com</t>
  </si>
  <si>
    <t>pharmer_ng@yahoo.com</t>
  </si>
  <si>
    <t>tini.v.nguyen@gmail.com</t>
  </si>
  <si>
    <t>trazy@ufl.edu</t>
  </si>
  <si>
    <t>tram@sinnons.us.com</t>
  </si>
  <si>
    <t>tran.m.n.nguyen@gmail.com</t>
  </si>
  <si>
    <t>tnguyen258@ufl.edu</t>
  </si>
  <si>
    <t>tnguyen3423@ufl.edu</t>
  </si>
  <si>
    <t>talktotuan@yahoo.com</t>
  </si>
  <si>
    <t>tuongmynguyen28@yahoo.com</t>
  </si>
  <si>
    <t>unn829@ufl.edu</t>
  </si>
  <si>
    <t>vi8cpa@yahoo.com</t>
  </si>
  <si>
    <t>vnguyen31@gmail.com</t>
  </si>
  <si>
    <t>nguyen.victoria90@gmail.com</t>
  </si>
  <si>
    <t>ohvvnhtn@gmail.com</t>
  </si>
  <si>
    <t>nguyenyn10@gmail.com</t>
  </si>
  <si>
    <t>tnguyenbrics@ufl.edu</t>
  </si>
  <si>
    <t>enhan@ufl.edu</t>
  </si>
  <si>
    <t>tinanhu2004@yahoo.com</t>
  </si>
  <si>
    <t>kaylaanichols@gmail.com</t>
  </si>
  <si>
    <t>knich419@gmail.com</t>
  </si>
  <si>
    <t>mtnichols15136@yahoo.com</t>
  </si>
  <si>
    <t>nichols.t@outlook.com</t>
  </si>
  <si>
    <t>joebn@ufl.edu</t>
  </si>
  <si>
    <t>bluewhalestail@hotmail.com</t>
  </si>
  <si>
    <t>julia.nickersontroy@gmail.com</t>
  </si>
  <si>
    <t>nicol.kristina@gmail.com</t>
  </si>
  <si>
    <t>cagiacomuzzi@gmail.com</t>
  </si>
  <si>
    <t>cjnider@gmail.com</t>
  </si>
  <si>
    <t>eric4322@gmail.com</t>
  </si>
  <si>
    <t>vanessa.nielsen@imail.org</t>
  </si>
  <si>
    <t>kevinbnielson@shaw.ca</t>
  </si>
  <si>
    <t>amn89@comcast.net</t>
  </si>
  <si>
    <t>mnieto34@hotmail.com</t>
  </si>
  <si>
    <t>mnieto2@ufl.edu</t>
  </si>
  <si>
    <t>mbosch@caribe.net</t>
  </si>
  <si>
    <t>rxena1@gmail.com</t>
  </si>
  <si>
    <t>bane@thermolife.com</t>
  </si>
  <si>
    <t>lazyhn@hotmail.com</t>
  </si>
  <si>
    <t>wnimo@aol.com</t>
  </si>
  <si>
    <t>sunitaninan@hotmail.com</t>
  </si>
  <si>
    <t>leslie.nino@gmail.com</t>
  </si>
  <si>
    <t>nippeb@shands.ufl.edu</t>
  </si>
  <si>
    <t>manila85@hotmail.com</t>
  </si>
  <si>
    <t>nadaca@rogers.com</t>
  </si>
  <si>
    <t>atsumin@d1.dion.ne.jp</t>
  </si>
  <si>
    <t>nitzkid1@ufl.edu</t>
  </si>
  <si>
    <t>marcrph23@gmail.com</t>
  </si>
  <si>
    <t>la-nix@hotmail.com</t>
  </si>
  <si>
    <t>amy.nixon@yahoo.com</t>
  </si>
  <si>
    <t>knixon@earthlink.net</t>
  </si>
  <si>
    <t>canjeru@msn.com</t>
  </si>
  <si>
    <t>pmnjeru@gmail.com</t>
  </si>
  <si>
    <t>oliver@scottdrugs.com</t>
  </si>
  <si>
    <t>mnoark@ufl.edu</t>
  </si>
  <si>
    <t>nobeldaniel@gmail.com</t>
  </si>
  <si>
    <t>shantelle.noble@gmail.com</t>
  </si>
  <si>
    <t>ranocco@yahoo.com</t>
  </si>
  <si>
    <t>tuckerfa@msn.com</t>
  </si>
  <si>
    <t>noel.te@hotmail.com</t>
  </si>
  <si>
    <t>williamnogueira@aol.com</t>
  </si>
  <si>
    <t>myuushii@ufl.edu</t>
  </si>
  <si>
    <t>velvet1616@aol.com</t>
  </si>
  <si>
    <t>carly.nolta@ufl.edu</t>
  </si>
  <si>
    <t>gunther07940@yahoo.com</t>
  </si>
  <si>
    <t>chijinoken@yahoo.com</t>
  </si>
  <si>
    <t>necheazu@ufl.edu</t>
  </si>
  <si>
    <t>firn17@gmail.com</t>
  </si>
  <si>
    <t>yolandavictor@comcast.net</t>
  </si>
  <si>
    <t>kcarnaha@tampabay.rr.com</t>
  </si>
  <si>
    <t>csigirl13@att.net</t>
  </si>
  <si>
    <t>fmnorfleet@gmail.com</t>
  </si>
  <si>
    <t>knorf@earthlink.net</t>
  </si>
  <si>
    <t>stann444man@gmail.com</t>
  </si>
  <si>
    <t>noriega.john@gmail.com</t>
  </si>
  <si>
    <t>jbn2@mac.com</t>
  </si>
  <si>
    <t>mnoriega0524@gmail.com</t>
  </si>
  <si>
    <t>manohevapele@gmail.com</t>
  </si>
  <si>
    <t>lefttofsay2@yahoo.com</t>
  </si>
  <si>
    <t>rjnorman1@gmail.com</t>
  </si>
  <si>
    <t>susan.norman@orlandohealth.com</t>
  </si>
  <si>
    <t>inorris@ufl.edu</t>
  </si>
  <si>
    <t>norrisjss@aol.com</t>
  </si>
  <si>
    <t>jeb5521@hotmail.com</t>
  </si>
  <si>
    <t>janenorthey@yahoo.com</t>
  </si>
  <si>
    <t>margie.norton@cox.net</t>
  </si>
  <si>
    <t>megancr@hotmail.com</t>
  </si>
  <si>
    <t>norwoodc@ufl.edu</t>
  </si>
  <si>
    <t>stillosas@yahoo.com</t>
  </si>
  <si>
    <t>ok.nosakhare@ufl.edu</t>
  </si>
  <si>
    <t>novak419@yahoo.com</t>
  </si>
  <si>
    <t>sheri.nove@yahoo.com</t>
  </si>
  <si>
    <t>pnovotn@yahoo.com</t>
  </si>
  <si>
    <t>ryry9285@ufl.edu</t>
  </si>
  <si>
    <t>snowmos@ufl.edu</t>
  </si>
  <si>
    <t>kathryn.noyes@gmail.com</t>
  </si>
  <si>
    <t>noyesw@cox.net</t>
  </si>
  <si>
    <t>anoyola@ufl.edu</t>
  </si>
  <si>
    <t>ntamack2000@hotmail.com</t>
  </si>
  <si>
    <t>panuccio22@yahoo.com</t>
  </si>
  <si>
    <t>bnundy@yahoo.com</t>
  </si>
  <si>
    <t>christinamnunez@ufl.edu</t>
  </si>
  <si>
    <t>katrinan9@gmail.com</t>
  </si>
  <si>
    <t>manowpb@yahoo.com</t>
  </si>
  <si>
    <t>nahir514@gmail.com</t>
  </si>
  <si>
    <t>daniel.nunn@nelsonmullins.com</t>
  </si>
  <si>
    <t>bobnutter2010@gmail.com</t>
  </si>
  <si>
    <t>nwandonwanna@yahoo.com</t>
  </si>
  <si>
    <t>cnwaoj67@ufl.edu</t>
  </si>
  <si>
    <t>ccnwokolo@gmail.com</t>
  </si>
  <si>
    <t>chemgirl38@gmail.com</t>
  </si>
  <si>
    <t>nyagode01@yahoo.com</t>
  </si>
  <si>
    <t>gladysny@lide.com</t>
  </si>
  <si>
    <t>cnys@bellsouth.net</t>
  </si>
  <si>
    <t>paschal.nzerue@yahoo.com</t>
  </si>
  <si>
    <t>nancy.oakland@yahoo.com</t>
  </si>
  <si>
    <t>jasana.oakwood@ufl.edu</t>
  </si>
  <si>
    <t>christianobando@ufl.edu</t>
  </si>
  <si>
    <t>maxcpo@msn.com</t>
  </si>
  <si>
    <t>sobanion@nts-online.net</t>
  </si>
  <si>
    <t>eminaajanovic@hotmail.com</t>
  </si>
  <si>
    <t>nadaobeid@aol.com</t>
  </si>
  <si>
    <t>questrx@aol.com</t>
  </si>
  <si>
    <t>asoberlender@ufl.edu</t>
  </si>
  <si>
    <t>saoberste@comcast.net</t>
  </si>
  <si>
    <t>jryobordo@gmail.com</t>
  </si>
  <si>
    <t>oboyle@cop.ufl.edu</t>
  </si>
  <si>
    <t>amp3939@gmail.com</t>
  </si>
  <si>
    <t>bmobrien11@gmail.com</t>
  </si>
  <si>
    <t>bradleyo1982@gmail.com</t>
  </si>
  <si>
    <t>michelleobrien@ufl.edu</t>
  </si>
  <si>
    <t>kendraaco@comcast.net</t>
  </si>
  <si>
    <t>abochsner@excite.com</t>
  </si>
  <si>
    <t>tvtn4@frontiernet.net</t>
  </si>
  <si>
    <t>efeodia@yahoo.com</t>
  </si>
  <si>
    <t>jeri.odom@us.army.mil</t>
  </si>
  <si>
    <t>carolyn.odonnell@state.mn.us</t>
  </si>
  <si>
    <t>opw@prodigy.net</t>
  </si>
  <si>
    <t>rileyodonnell@ufl.edu</t>
  </si>
  <si>
    <t>ucodunukwe@yahoo.com</t>
  </si>
  <si>
    <t>longanoestmann@hotmail.com</t>
  </si>
  <si>
    <t>nakry.oeur@yahoo.com</t>
  </si>
  <si>
    <t>zofokansi@ufl.edu</t>
  </si>
  <si>
    <t>ifyofomata@yahoo.com</t>
  </si>
  <si>
    <t>ogdenjf@juno.com</t>
  </si>
  <si>
    <t>rogden@lecom.edu</t>
  </si>
  <si>
    <t>wisemenbuilders@yahoo.com</t>
  </si>
  <si>
    <t>opeyemi.ogedengbe@gmail.com</t>
  </si>
  <si>
    <t>jodyogle@yahoo.com</t>
  </si>
  <si>
    <t>emeka_17@hotmail.com</t>
  </si>
  <si>
    <t>ogohj@yahoo.com</t>
  </si>
  <si>
    <t>user586139@aol.com</t>
  </si>
  <si>
    <t>abiolapharm@yahoo.com</t>
  </si>
  <si>
    <t>ohmy3963@gmail.com</t>
  </si>
  <si>
    <t>yunjaeoh@ufl.edu</t>
  </si>
  <si>
    <t>ohaegbulam.ce@cop.ufl.edu</t>
  </si>
  <si>
    <t>richardlohm@netzero.net</t>
  </si>
  <si>
    <t>kelseyohma@gmail.com</t>
  </si>
  <si>
    <t>olent2@aol.com</t>
  </si>
  <si>
    <t>carlos123ao@live.com</t>
  </si>
  <si>
    <t>gregprecious@yahoo.com</t>
  </si>
  <si>
    <t>ucheossy@optonline.net</t>
  </si>
  <si>
    <t>bolanleokegbenro@yahoo.com</t>
  </si>
  <si>
    <t>rita_gehc@hotmail.com</t>
  </si>
  <si>
    <t>okinegrace@gmail.com</t>
  </si>
  <si>
    <t>jsokine@hotmail.com</t>
  </si>
  <si>
    <t>c.okokon@grandecom.net</t>
  </si>
  <si>
    <t>cadano@msn.com</t>
  </si>
  <si>
    <t>cjowork04@yahoo.com</t>
  </si>
  <si>
    <t>ebeleo2595@gmail.com</t>
  </si>
  <si>
    <t>chitokonkwo@yahoo.com</t>
  </si>
  <si>
    <t>oliheokoro@yahoo.co.uk</t>
  </si>
  <si>
    <t>oo@ooesq.com</t>
  </si>
  <si>
    <t>okorochu@ufl.edu</t>
  </si>
  <si>
    <t>onyenwenyi@yahoo.com</t>
  </si>
  <si>
    <t>justinokpala@yahoo.com</t>
  </si>
  <si>
    <t>okpekuaimalohi@ufl.edu</t>
  </si>
  <si>
    <t>stanokpor@yahoo.com</t>
  </si>
  <si>
    <t>suokwor@aol.com</t>
  </si>
  <si>
    <t>olaniyanlateef@yahoo.com</t>
  </si>
  <si>
    <t>murlans2000@yahoo.com</t>
  </si>
  <si>
    <t>tolaolasupo@yahoo.com</t>
  </si>
  <si>
    <t>chelseaoldhouser@ufl.edu</t>
  </si>
  <si>
    <t>r.oleary@ufl.edu</t>
  </si>
  <si>
    <t>ken.olejar@gmail.com</t>
  </si>
  <si>
    <t>davidoles85@gmail.com</t>
  </si>
  <si>
    <t>loleson@roadrunner.com</t>
  </si>
  <si>
    <t>oleszczuk@ufl.edu</t>
  </si>
  <si>
    <t>tillolickal@gmail.com</t>
  </si>
  <si>
    <t>toliph@gmail.com</t>
  </si>
  <si>
    <t>luciawpb@me.com</t>
  </si>
  <si>
    <t>nflpharmacymad@hotmail.com</t>
  </si>
  <si>
    <t>chrisoliveiro@sympatico.ca</t>
  </si>
  <si>
    <t>lauraboliver@live.com</t>
  </si>
  <si>
    <t>gosoccer33@comcast.net</t>
  </si>
  <si>
    <t>plinyolivier@gmail.com</t>
  </si>
  <si>
    <t>edolortegui@hotmail.com</t>
  </si>
  <si>
    <t>judyojewelry@gmail.com</t>
  </si>
  <si>
    <t>eolowin@aol.com</t>
  </si>
  <si>
    <t>henrietta17@ufl.edu</t>
  </si>
  <si>
    <t>akovar1019@yahoo.com</t>
  </si>
  <si>
    <t>bcolson18@gmail.com</t>
  </si>
  <si>
    <t>olson5395@ufl.edu</t>
  </si>
  <si>
    <t>southby2@msn.com</t>
  </si>
  <si>
    <t>jared.m.olson@gmail.com</t>
  </si>
  <si>
    <t>jmarie1680@gmail.com</t>
  </si>
  <si>
    <t>mariellaolson@ufl.edu</t>
  </si>
  <si>
    <t>skibri48@yahoo.com</t>
  </si>
  <si>
    <t>broneal1853@comcast.net</t>
  </si>
  <si>
    <t>sunnygatorz@comcast.net</t>
  </si>
  <si>
    <t>melissaooo@hotmail.com</t>
  </si>
  <si>
    <t>allisonsoneill@ufl.edu</t>
  </si>
  <si>
    <t>emily.oneill29@gmail.com</t>
  </si>
  <si>
    <t>oneill.e87@gmail.com</t>
  </si>
  <si>
    <t>johanna_ongsioco@yahoo.com</t>
  </si>
  <si>
    <t>amanda_h_oni@yahoo.com</t>
  </si>
  <si>
    <t>angelosoni19@gmail.com</t>
  </si>
  <si>
    <t>mattonimus@gmail.com</t>
  </si>
  <si>
    <t>lonochie@yahoo.com</t>
  </si>
  <si>
    <t>sonofriopharmd@gmail.com</t>
  </si>
  <si>
    <t>edonsotti@yahoo.com</t>
  </si>
  <si>
    <t>bconubogu@msn.com</t>
  </si>
  <si>
    <t>uonubogu@msn.com</t>
  </si>
  <si>
    <t>cjblaze87@gmail.com</t>
  </si>
  <si>
    <t>irina_opal@yahoo.com</t>
  </si>
  <si>
    <t>shaun.opp@ufl.edu</t>
  </si>
  <si>
    <t>katieorben@yahoo.com</t>
  </si>
  <si>
    <t>naberwick@gmail.com</t>
  </si>
  <si>
    <t>vivien.ori@ufl.edu</t>
  </si>
  <si>
    <t>samantha.orie@ufl.edu</t>
  </si>
  <si>
    <t>phiolomina.orisakwe@hca.com</t>
  </si>
  <si>
    <t>smo09d@gmail.com</t>
  </si>
  <si>
    <t>sorlowski@ufl.edu</t>
  </si>
  <si>
    <t>tbone33756@yahoo.com</t>
  </si>
  <si>
    <t>sborourke@gmail.com</t>
  </si>
  <si>
    <t>jennifer.orozco89@gmail.com</t>
  </si>
  <si>
    <t>sorozcocarpenter@ufl.edu</t>
  </si>
  <si>
    <t>corr@mcleodhelp.org</t>
  </si>
  <si>
    <t>catherine_orr_16@hotmail.com</t>
  </si>
  <si>
    <t>sailingfulltime@gmail.com</t>
  </si>
  <si>
    <t>hao705@yahoo.com</t>
  </si>
  <si>
    <t>joanne.orrick@medicine.ufl.edu</t>
  </si>
  <si>
    <t>mjorsini@optonline.net</t>
  </si>
  <si>
    <t>cmorta@gmail.com</t>
  </si>
  <si>
    <t>rgptampa@yahoo.com</t>
  </si>
  <si>
    <t>jorti013@gmail.com</t>
  </si>
  <si>
    <t>jessoortiz@yahoo.com</t>
  </si>
  <si>
    <t>ortizy17@yahoo.com</t>
  </si>
  <si>
    <t>monica.ortiz@ufl.edu</t>
  </si>
  <si>
    <t>ramritz@yahoo.com</t>
  </si>
  <si>
    <t>mortuno@ufl.edu</t>
  </si>
  <si>
    <t>rorugunt@chem.ufl.edu</t>
  </si>
  <si>
    <t>horumwense@yahoo.com</t>
  </si>
  <si>
    <t>aosborn@embarqmail.com</t>
  </si>
  <si>
    <t>aituagie@yahoo.com</t>
  </si>
  <si>
    <t>aislynnoshea@ufl.edu</t>
  </si>
  <si>
    <t>boshea@mriresearch.org</t>
  </si>
  <si>
    <t>rxosier@yahoo.com</t>
  </si>
  <si>
    <t>josmundson@aol.com</t>
  </si>
  <si>
    <t>chineossai@gmail.com</t>
  </si>
  <si>
    <t>pcossenbeck@gmail.com</t>
  </si>
  <si>
    <t>gossi@att.net</t>
  </si>
  <si>
    <t>ossi.ray@gmail.com</t>
  </si>
  <si>
    <t>pernilleostberg@gmail.com</t>
  </si>
  <si>
    <t>logolfmojo@att.net</t>
  </si>
  <si>
    <t>halibert@aol.com</t>
  </si>
  <si>
    <t>osterfeldl85@gmail.com</t>
  </si>
  <si>
    <t>cands3526@webtv.net</t>
  </si>
  <si>
    <t>suzy.osthoff@hotmail.com</t>
  </si>
  <si>
    <t>patrickostman@verizon.net</t>
  </si>
  <si>
    <t>adesupo.osunbade@yahoo.com</t>
  </si>
  <si>
    <t>aoswalt@uams.edu</t>
  </si>
  <si>
    <t>rafotano@gmail.com</t>
  </si>
  <si>
    <t>sotoum@gmail.com</t>
  </si>
  <si>
    <t>otrobatom1@gmail.com</t>
  </si>
  <si>
    <t>otter01@gmail.com</t>
  </si>
  <si>
    <t>cottaviani@ufl.edu</t>
  </si>
  <si>
    <t>sedax001@umn.edu</t>
  </si>
  <si>
    <t>smsteinly@yahoo.com</t>
  </si>
  <si>
    <t>chiomauche@hotmail.com</t>
  </si>
  <si>
    <t>rmo820@ufl.edu</t>
  </si>
  <si>
    <t>ourhaan@ufl.edu</t>
  </si>
  <si>
    <t>hlb89@hotmail.com</t>
  </si>
  <si>
    <t>nate.overlid@yahoo.com</t>
  </si>
  <si>
    <t>gatorgsxr@gmail.com</t>
  </si>
  <si>
    <t>koolcat0709@aol.com</t>
  </si>
  <si>
    <t>owen_kenneth_c@lilly.com</t>
  </si>
  <si>
    <t>chris.owens@ufl.edu</t>
  </si>
  <si>
    <t>julie.owens@comcast.net</t>
  </si>
  <si>
    <t>gowens1995@gmail.com</t>
  </si>
  <si>
    <t>reesieowens@hotmail.com</t>
  </si>
  <si>
    <t>owlegrad2@aol.com</t>
  </si>
  <si>
    <t>rxgator1@aol.com</t>
  </si>
  <si>
    <t>laoyen5154@aol.com</t>
  </si>
  <si>
    <t>broyewumi@ufl.edu</t>
  </si>
  <si>
    <t>ayse.celikel@gmail.com</t>
  </si>
  <si>
    <t>aozunamas@gmail.com</t>
  </si>
  <si>
    <t>ilenep@bellsouth.net</t>
  </si>
  <si>
    <t>space46@comcast.net</t>
  </si>
  <si>
    <t>saulpacheco1@hotmail.com</t>
  </si>
  <si>
    <t>sabdypw@gmail.com</t>
  </si>
  <si>
    <t>esselpin@gmail.com</t>
  </si>
  <si>
    <t>alok.pachori@novartis.com</t>
  </si>
  <si>
    <t>patchnick@gmail.com</t>
  </si>
  <si>
    <t>kayleypacific@hotmail.com</t>
  </si>
  <si>
    <t>morganpack89@gmail.com</t>
  </si>
  <si>
    <t>pujapad@gmail.com</t>
  </si>
  <si>
    <t>garypadgett@bellsouth.net</t>
  </si>
  <si>
    <t>happytrails@reagan.com</t>
  </si>
  <si>
    <t>padgettkathy86@gmail.com</t>
  </si>
  <si>
    <t>lapadgett@cox.net</t>
  </si>
  <si>
    <t>savannahlp2014@gmail.com</t>
  </si>
  <si>
    <t>annpadikkan@hotmail.com</t>
  </si>
  <si>
    <t>kelly.padilla@ppdi.com</t>
  </si>
  <si>
    <t>dpadron87@gmail.com</t>
  </si>
  <si>
    <t>laurapaez92@ufl.edu</t>
  </si>
  <si>
    <t>leidipaez@hotmail.com</t>
  </si>
  <si>
    <t>rosanne.pagaduan@gmail.com</t>
  </si>
  <si>
    <t>kaleypagan@ufl.edu</t>
  </si>
  <si>
    <t>mpagan83@embarqmail.com</t>
  </si>
  <si>
    <t>mpagano@ufl.edu</t>
  </si>
  <si>
    <t>selmapagan@bellsouth.net</t>
  </si>
  <si>
    <t>paififi@hotmail.com</t>
  </si>
  <si>
    <t>pain224@yahoo.com</t>
  </si>
  <si>
    <t>preetika_p@yahoo.com</t>
  </si>
  <si>
    <t>sils2001@yahoo.com</t>
  </si>
  <si>
    <t>jpaibul@yahoo.com</t>
  </si>
  <si>
    <t>edward.paiewonsky@gmail.com</t>
  </si>
  <si>
    <t>apainter@sbcglobal.net</t>
  </si>
  <si>
    <t>vpair1@ufl.edu</t>
  </si>
  <si>
    <t>patriciap2191@gmail.com</t>
  </si>
  <si>
    <t>apajova@yandex.com</t>
  </si>
  <si>
    <t>jpalaia@ufl.edu</t>
  </si>
  <si>
    <t>the.palamaras@gmail.com</t>
  </si>
  <si>
    <t>gatorgirl83@tampabay.rr.com</t>
  </si>
  <si>
    <t>palenikrx@gmail.com</t>
  </si>
  <si>
    <t>jray909@gmail.com</t>
  </si>
  <si>
    <t>dalipallares@gmail.com</t>
  </si>
  <si>
    <t>fernando@floreco.com</t>
  </si>
  <si>
    <t>mjpallares@gmail.com</t>
  </si>
  <si>
    <t>drbap2003@gmail.com</t>
  </si>
  <si>
    <t>hpalmer@sleh.com</t>
  </si>
  <si>
    <t>lpalmer@ufl.edu</t>
  </si>
  <si>
    <t>madisonlands@gmail.com</t>
  </si>
  <si>
    <t>mepalmer15@gmail.com</t>
  </si>
  <si>
    <t>franfranny101@ufl.edu</t>
  </si>
  <si>
    <t>jillian88@gmail.com</t>
  </si>
  <si>
    <t>xpan@ufl.edu</t>
  </si>
  <si>
    <t>pmaryam@gmail.com</t>
  </si>
  <si>
    <t>roberta.panchuk@usask.ca</t>
  </si>
  <si>
    <t>lapancorbo@gmail.com</t>
  </si>
  <si>
    <t>jpandino@orhs.org</t>
  </si>
  <si>
    <t>m.sarkis16@gmail.com</t>
  </si>
  <si>
    <t>sejdil112@gmail.com</t>
  </si>
  <si>
    <t>houseofpane17@yahoo.com</t>
  </si>
  <si>
    <t>epang333@aol.com</t>
  </si>
  <si>
    <t>apangburn22@gmail.com</t>
  </si>
  <si>
    <t>bpanichello2016@ufl.edu</t>
  </si>
  <si>
    <t>forrest@alumni.ufl.edu</t>
  </si>
  <si>
    <t>jcpants@yahoo.com</t>
  </si>
  <si>
    <t>np0601@aol.com</t>
  </si>
  <si>
    <t>genopapa@gmail.com</t>
  </si>
  <si>
    <t>lilidpapia@gmail.com</t>
  </si>
  <si>
    <t>mpvolakis@gmail.com</t>
  </si>
  <si>
    <t>olgapapp@aol.com</t>
  </si>
  <si>
    <t>jpappas@ufl.edu</t>
  </si>
  <si>
    <t>affordapoth@gmail.com</t>
  </si>
  <si>
    <t>franh@rogers.com</t>
  </si>
  <si>
    <t>lpararo@comcast.net</t>
  </si>
  <si>
    <t>jparavicini@ufl.edu</t>
  </si>
  <si>
    <t>bparcher@gmail.com</t>
  </si>
  <si>
    <t>pardi1016@gmail.com</t>
  </si>
  <si>
    <t>ricardine7@gmail.com</t>
  </si>
  <si>
    <t>jpardo44@ufl.edu</t>
  </si>
  <si>
    <t>madeline.perrira4@yahoo.com</t>
  </si>
  <si>
    <t>asia.parham@va.gov</t>
  </si>
  <si>
    <t>haleyparham@ufl.edu</t>
  </si>
  <si>
    <t>streetsville99@gmail.com</t>
  </si>
  <si>
    <t>parihav@gmail.com</t>
  </si>
  <si>
    <t>maishaparijat@ufl.edu</t>
  </si>
  <si>
    <t>parikhamee@yahoo.com</t>
  </si>
  <si>
    <t>moni265@yahoo.com</t>
  </si>
  <si>
    <t>roy.parish@comcast.net</t>
  </si>
  <si>
    <t>rphep@yahoo.com</t>
  </si>
  <si>
    <t>ep8904@gmail.com</t>
  </si>
  <si>
    <t>hpark@cop.ufl.edu</t>
  </si>
  <si>
    <t>heejung.park@gmail.com</t>
  </si>
  <si>
    <t>kpark07@gmail.com</t>
  </si>
  <si>
    <t>ypark731@ufl.edu</t>
  </si>
  <si>
    <t>rxforhire@yahoo.com</t>
  </si>
  <si>
    <t>charlie@parkerrx.com</t>
  </si>
  <si>
    <t>chris@village-pharmacy.net</t>
  </si>
  <si>
    <t>cmp1788@gmail.com</t>
  </si>
  <si>
    <t>gparker32@ufl.edu</t>
  </si>
  <si>
    <t>jessicascarpola@gmail.com</t>
  </si>
  <si>
    <t>kaetlynparker@gmail.com</t>
  </si>
  <si>
    <t>kelli5688@gmail.com</t>
  </si>
  <si>
    <t>leewparker@ufl.edu</t>
  </si>
  <si>
    <t>parker264@hotmail.com</t>
  </si>
  <si>
    <t>mattparker@ufl.edu</t>
  </si>
  <si>
    <t>meganecu@gmail.com</t>
  </si>
  <si>
    <t>mwp1@comcast.net</t>
  </si>
  <si>
    <t>parkers713@gmail.com</t>
  </si>
  <si>
    <t>fayetp3@gmail.com</t>
  </si>
  <si>
    <t>wmparker@ufl.edu</t>
  </si>
  <si>
    <t>williamparker_pharmd@yahoo.com</t>
  </si>
  <si>
    <t>parksit@comcast.net</t>
  </si>
  <si>
    <t>jensokol13@gmail.com</t>
  </si>
  <si>
    <t>jennifer_parmar@yahoo.com</t>
  </si>
  <si>
    <t>jiggyjit1380@hotmail.com</t>
  </si>
  <si>
    <t>shejal@parmar.com</t>
  </si>
  <si>
    <t>parmete1@gmail.com</t>
  </si>
  <si>
    <t>jassyjae@icloud.com</t>
  </si>
  <si>
    <t>joel.parnes@jax.ufl.edu</t>
  </si>
  <si>
    <t>mparness@tcbiomedix.com</t>
  </si>
  <si>
    <t>mparodi1@ufl.edu</t>
  </si>
  <si>
    <t>jparola@hotmail.com</t>
  </si>
  <si>
    <t>rparola007@gmail.com</t>
  </si>
  <si>
    <t>kathyparr@hotmail.com</t>
  </si>
  <si>
    <t>samanthaparr@ufl.edu</t>
  </si>
  <si>
    <t>ahsaki_castro7@outlook.com</t>
  </si>
  <si>
    <t>sparjax@aol.com</t>
  </si>
  <si>
    <t>dirisp@ufl.edu</t>
  </si>
  <si>
    <t>matthew.parris@memorialhermann.org</t>
  </si>
  <si>
    <t>k10pharm@aol.com</t>
  </si>
  <si>
    <t>tjtrey1999@yahoo.com</t>
  </si>
  <si>
    <t>parrye92@gmail.com</t>
  </si>
  <si>
    <t>dparsons4@yahoo.com</t>
  </si>
  <si>
    <t>parsonsheather@comcast.net</t>
  </si>
  <si>
    <t>rebekah.parsons@state.de.us</t>
  </si>
  <si>
    <t>slp09d@my.fsu.edu</t>
  </si>
  <si>
    <t>papaluvnana@address.com</t>
  </si>
  <si>
    <t>pparvini@ufl.edu</t>
  </si>
  <si>
    <t>fletcherp@aol.com</t>
  </si>
  <si>
    <t>foxy1117@ufl.edu</t>
  </si>
  <si>
    <t>angelita@msn.com</t>
  </si>
  <si>
    <t>paskya@ufl.edu</t>
  </si>
  <si>
    <t>annamariapaspalakis@gmail.com</t>
  </si>
  <si>
    <t>neiltinapassmore@aol.com</t>
  </si>
  <si>
    <t>ashleypate@ufl.edu</t>
  </si>
  <si>
    <t>abhayml@aol.com</t>
  </si>
  <si>
    <t>aishani.patel@ufl.edu</t>
  </si>
  <si>
    <t>akshapatel3@ufl.edu</t>
  </si>
  <si>
    <t>patelalicia56@yahoo.com</t>
  </si>
  <si>
    <t>rxalpa@gmail.com</t>
  </si>
  <si>
    <t>apatel1187@gmail.com</t>
  </si>
  <si>
    <t>atpatel1313@gmail.com</t>
  </si>
  <si>
    <t>anitap1992@hotmail.com</t>
  </si>
  <si>
    <t>angiepatel53@yahoo.com</t>
  </si>
  <si>
    <t>ayedakhan@hotmail.com</t>
  </si>
  <si>
    <t>anupapatelrph@gmail.com</t>
  </si>
  <si>
    <t>arch641@gmail.com</t>
  </si>
  <si>
    <t>ashrx@hotmail.com</t>
  </si>
  <si>
    <t>avanirpatel@gmail.com</t>
  </si>
  <si>
    <t>bpatel@hap.org</t>
  </si>
  <si>
    <t>sbpatel79@yahoo.com</t>
  </si>
  <si>
    <t>barrypatel@msn.com</t>
  </si>
  <si>
    <t>bpatel2555@gmail.com</t>
  </si>
  <si>
    <t>bhavin_69@yahoo.com</t>
  </si>
  <si>
    <t>cpatel_toronto@hotmail.com</t>
  </si>
  <si>
    <t>chhaya01patel@yahoo.com</t>
  </si>
  <si>
    <t>dimple947@gmail.com</t>
  </si>
  <si>
    <t>dimple.patel@ufl.edu</t>
  </si>
  <si>
    <t>dipalip86@gmail.com</t>
  </si>
  <si>
    <t>hhmmmg@yahoo.com</t>
  </si>
  <si>
    <t>ginapatel1981@hotmail.com</t>
  </si>
  <si>
    <t>gopipatel1022@gmail.com</t>
  </si>
  <si>
    <t>patelh@hhsc.ca</t>
  </si>
  <si>
    <t>hpatel450@gmail.com</t>
  </si>
  <si>
    <t>hza@ufl.edu</t>
  </si>
  <si>
    <t>hpatel@mail.ucf.edu</t>
  </si>
  <si>
    <t>ipatel5@rocketmail.com</t>
  </si>
  <si>
    <t>jaguk1986@gmail.com</t>
  </si>
  <si>
    <t>starbasehome@gmail.com</t>
  </si>
  <si>
    <t>jaimitp1@gmail.com</t>
  </si>
  <si>
    <t>jpatel0031@gmail.com</t>
  </si>
  <si>
    <t>jayshulp87@gmail.com</t>
  </si>
  <si>
    <t>jigar33patel@gmail.com</t>
  </si>
  <si>
    <t>jincalratia@yahoo.com</t>
  </si>
  <si>
    <t>jkpatel1968@hotmail.com</t>
  </si>
  <si>
    <t>jpatel1036@ufl.edu</t>
  </si>
  <si>
    <t>jyotipatel07@gmail.com</t>
  </si>
  <si>
    <t>patel.kanganad@gmail.com</t>
  </si>
  <si>
    <t>khush_patel@email.com</t>
  </si>
  <si>
    <t>khushboo.ptel@gmail.com</t>
  </si>
  <si>
    <t>kpx402@gmail.com</t>
  </si>
  <si>
    <t>patelks889@gmail.com</t>
  </si>
  <si>
    <t>kruppate@ufl.edu</t>
  </si>
  <si>
    <t>kpatel8248@yahoo.com</t>
  </si>
  <si>
    <t>lpatel1876@aol.com</t>
  </si>
  <si>
    <t>laxika_patel@yahoo.com</t>
  </si>
  <si>
    <t>patelleann@hhsc.ca</t>
  </si>
  <si>
    <t>megha.a.p@gmail.com</t>
  </si>
  <si>
    <t>mskpatel@yahoo.com</t>
  </si>
  <si>
    <t>monankpatel@gmail.com</t>
  </si>
  <si>
    <t>nrp1948@yahoo.com</t>
  </si>
  <si>
    <t>neemakpatel@gmail.com</t>
  </si>
  <si>
    <t>mocaneesha2009@gmail.com</t>
  </si>
  <si>
    <t>nhp527@gmail.com</t>
  </si>
  <si>
    <t>nickhilpatel915@ufl.edu</t>
  </si>
  <si>
    <t>nikgator@gmail.com</t>
  </si>
  <si>
    <t>nilpapatel@gmail.com</t>
  </si>
  <si>
    <t>bjnbpatel@comcast.net</t>
  </si>
  <si>
    <t>rxnimi@hotmail.com</t>
  </si>
  <si>
    <t>nisharx08@gmail.com</t>
  </si>
  <si>
    <t>smitanick@aol.com</t>
  </si>
  <si>
    <t>pjpatel0192@gmail.com</t>
  </si>
  <si>
    <t>payalmp777@yahoo.com</t>
  </si>
  <si>
    <t>patel1102@ufl.edu</t>
  </si>
  <si>
    <t>pratikdhoom@yahoo.com</t>
  </si>
  <si>
    <t>cutieguju@hotmail.com</t>
  </si>
  <si>
    <t>preyapatel@ufl.edu</t>
  </si>
  <si>
    <t>patelpriti@yahoo.com</t>
  </si>
  <si>
    <t>priyapatelpharmd@gmail.com</t>
  </si>
  <si>
    <t>pujapatel84@hotmail.com</t>
  </si>
  <si>
    <t>r.patel1@ufl.edu</t>
  </si>
  <si>
    <t>rpatel1007@hotmail.com</t>
  </si>
  <si>
    <t>reshmapatel.23@gmail.com</t>
  </si>
  <si>
    <t>rpatel38@ufl.edu</t>
  </si>
  <si>
    <t>rpatel@avancecare.com</t>
  </si>
  <si>
    <t>ritesh01@ufl.edu</t>
  </si>
  <si>
    <t>saajanypatel@yahoo.com</t>
  </si>
  <si>
    <t>patelsangita2004@yahoo.com</t>
  </si>
  <si>
    <t>bloody2@rocketmail.com</t>
  </si>
  <si>
    <t>sevaksejal@gmail.com</t>
  </si>
  <si>
    <t>patelsu@yahoo.com</t>
  </si>
  <si>
    <t>sidpatel16@gmail.com</t>
  </si>
  <si>
    <t>rxsonali83@gmail.com</t>
  </si>
  <si>
    <t>sunnyuf1989@gmail.com</t>
  </si>
  <si>
    <t>swati0305@aol.com</t>
  </si>
  <si>
    <t>swatipatel02@yahoo.com</t>
  </si>
  <si>
    <t>patelt@ufl.edu</t>
  </si>
  <si>
    <t>tinapatel890@gmail.com</t>
  </si>
  <si>
    <t>trish630@gmail.com</t>
  </si>
  <si>
    <t>urvy428@gmail.com</t>
  </si>
  <si>
    <t>urvipatel311@gmail.com</t>
  </si>
  <si>
    <t>vandanap1018@gmail.com</t>
  </si>
  <si>
    <t>vinitacap@gmail.com</t>
  </si>
  <si>
    <t>viratpatel@gmail.com</t>
  </si>
  <si>
    <t>patelvtp@gmail.com</t>
  </si>
  <si>
    <t>vishi51@hotmail.com</t>
  </si>
  <si>
    <t>patelyg@yahoo.ca</t>
  </si>
  <si>
    <t>georgina.paterson@gmail.com</t>
  </si>
  <si>
    <t>rpaterson@bellsouth.net</t>
  </si>
  <si>
    <t>pdips04@gmail.com</t>
  </si>
  <si>
    <t>divya_patlolla@yahoo.com</t>
  </si>
  <si>
    <t>ea1230patrick@hotmail.com</t>
  </si>
  <si>
    <t>jdhealth@msn.com</t>
  </si>
  <si>
    <t>robert.patridge@comcast.net</t>
  </si>
  <si>
    <t>alexandrapatron@ufl.edu</t>
  </si>
  <si>
    <t>mdpatterson850@aol.com</t>
  </si>
  <si>
    <t>rpatterson0025@ufl.edu</t>
  </si>
  <si>
    <t>menace7877@bellsouth.net</t>
  </si>
  <si>
    <t>ppatton@ufl.edu</t>
  </si>
  <si>
    <t>pattonpr@vcu.edu</t>
  </si>
  <si>
    <t>ericapaul.rx@gmail.com</t>
  </si>
  <si>
    <t>paulsanni2003@gmail.com</t>
  </si>
  <si>
    <t>kpaul1913@ufl.edu</t>
  </si>
  <si>
    <t>kyliempaul@ufl.edu</t>
  </si>
  <si>
    <t>shenjinorr@gmail.com</t>
  </si>
  <si>
    <t>kpaulin75@gmail.com</t>
  </si>
  <si>
    <t>rebekahemes@live.com</t>
  </si>
  <si>
    <t>gatorp@aol.com</t>
  </si>
  <si>
    <t>sandytoes6424@gmail.com</t>
  </si>
  <si>
    <t>kpawlikowski@gmail.com</t>
  </si>
  <si>
    <t>nancyrx0709@yahoo.com</t>
  </si>
  <si>
    <t>jrpaxton@gmail.com</t>
  </si>
  <si>
    <t>mpaylor91@gmail.com</t>
  </si>
  <si>
    <t>apayne1701@aol.com</t>
  </si>
  <si>
    <t>rxedu155@comcast.net</t>
  </si>
  <si>
    <t>tpayne931@comcast.net</t>
  </si>
  <si>
    <t>alessado85@yahoo.com</t>
  </si>
  <si>
    <t>rpazo001@fiu.edu</t>
  </si>
  <si>
    <t>doctormom777@comcast.net</t>
  </si>
  <si>
    <t>minniep@fairpoint.net</t>
  </si>
  <si>
    <t>mariapeacock1@gmail.com</t>
  </si>
  <si>
    <t>maryapeacock@gmail.com</t>
  </si>
  <si>
    <t>speacock602@yahoo.com</t>
  </si>
  <si>
    <t>kschlarx8@yahoo.com</t>
  </si>
  <si>
    <t>pearce.ma3@gmail.com</t>
  </si>
  <si>
    <t>suepearring@gmail.com</t>
  </si>
  <si>
    <t>pearsall.nancy@gmail.com</t>
  </si>
  <si>
    <t>amyw1219@gmail.com</t>
  </si>
  <si>
    <t>apearson@tampabay.rr.com</t>
  </si>
  <si>
    <t>dbp8760@gmail.com</t>
  </si>
  <si>
    <t>derek.o.pearson@gmail.com</t>
  </si>
  <si>
    <t>hanpea@yahoo.com</t>
  </si>
  <si>
    <t>gpebanco@gmail.com</t>
  </si>
  <si>
    <t>dspechacek@gmail.com</t>
  </si>
  <si>
    <t>melanieannapecins@hotmail.com</t>
  </si>
  <si>
    <t>onewetpeck@yahoo.com</t>
  </si>
  <si>
    <t>speddibhotla@cop.ufl.edu</t>
  </si>
  <si>
    <t>pederson.larry@gmail.com</t>
  </si>
  <si>
    <t>scubapro000@gmail.com</t>
  </si>
  <si>
    <t>mpedrx@gmail.com</t>
  </si>
  <si>
    <t>apedgreen@yahoo.com</t>
  </si>
  <si>
    <t>gonzafam43@msn.com</t>
  </si>
  <si>
    <t>peesapatir@gmail.com</t>
  </si>
  <si>
    <t>rpeffley@ufl.edu</t>
  </si>
  <si>
    <t>mark.pegg@yahoo.com</t>
  </si>
  <si>
    <t>soccerfreak7676@aol.com</t>
  </si>
  <si>
    <t>apellone@comcast.net</t>
  </si>
  <si>
    <t>apellot@montefiore.org</t>
  </si>
  <si>
    <t>tarapelot@gmail.com</t>
  </si>
  <si>
    <t>kaylapeludat@ufl.edu</t>
  </si>
  <si>
    <t>amandapena@ufl.edu</t>
  </si>
  <si>
    <t>ashleerx@gmail.com</t>
  </si>
  <si>
    <t>jamie.pena@ufl.edu</t>
  </si>
  <si>
    <t>chemicallydrawn@gmail.com</t>
  </si>
  <si>
    <t>samanthapenalver@yahoo.com</t>
  </si>
  <si>
    <t>hpendal@msn.com</t>
  </si>
  <si>
    <t>beau_pender14@hotmail.com</t>
  </si>
  <si>
    <t>alan.pendergrass@gmail.com</t>
  </si>
  <si>
    <t>spenn@cop.ufl.edu</t>
  </si>
  <si>
    <t>jenkjohnson@hotmail.com</t>
  </si>
  <si>
    <t>mspenner@ufl.edu</t>
  </si>
  <si>
    <t>clairepenn@ufl.edu</t>
  </si>
  <si>
    <t>riekek@shands.ufl.edu</t>
  </si>
  <si>
    <t>ellen.penny@ufl.edu</t>
  </si>
  <si>
    <t>inda2753@hotmail.com</t>
  </si>
  <si>
    <t>sammy1102@gmail.com</t>
  </si>
  <si>
    <t>jennynbrian@hotmail.com</t>
  </si>
  <si>
    <t>marc.j.pepin@gmail.com</t>
  </si>
  <si>
    <t>fpasante@yahoo.com</t>
  </si>
  <si>
    <t>markperc@tampabay.rr.com</t>
  </si>
  <si>
    <t>fdpmtl97@ufl.edu</t>
  </si>
  <si>
    <t>alishaaa.p@gmail.com</t>
  </si>
  <si>
    <t>charla.perdue@knology.net</t>
  </si>
  <si>
    <t>aperduto@gmail.com</t>
  </si>
  <si>
    <t>melisa.perednik@yahoo.com</t>
  </si>
  <si>
    <t>j.pereira@ufl.edu</t>
  </si>
  <si>
    <t>alphaform@aol.com</t>
  </si>
  <si>
    <t>crpevf@gmail.com</t>
  </si>
  <si>
    <t>mpatty_p@hotmail.com</t>
  </si>
  <si>
    <t>alexandra.perez@ufl.edu</t>
  </si>
  <si>
    <t>anthony.perez2@merck.com</t>
  </si>
  <si>
    <t>david.perez@ufl.edu</t>
  </si>
  <si>
    <t>edgaraperez@gmail.com</t>
  </si>
  <si>
    <t>perezej@yahoo.com</t>
  </si>
  <si>
    <t>gperezpharmd@gmail.com</t>
  </si>
  <si>
    <t>gatormarc@yahoo.com</t>
  </si>
  <si>
    <t>jenniferp982002@yahoo.com</t>
  </si>
  <si>
    <t>perezji@live.com</t>
  </si>
  <si>
    <t>kim.perez@baycare.org</t>
  </si>
  <si>
    <t>lilliana.perezdieguez@hcahealthcare.com</t>
  </si>
  <si>
    <t>l.a.perez@ufl.edu</t>
  </si>
  <si>
    <t>ch4chychemist@aol.com</t>
  </si>
  <si>
    <t>mperez5591@aol.com</t>
  </si>
  <si>
    <t>nersi_3@yahoo.com</t>
  </si>
  <si>
    <t>maricarmenperez@hotmail.com</t>
  </si>
  <si>
    <t>naperez0906@gmail.com</t>
  </si>
  <si>
    <t>lutzdad@gmail.com</t>
  </si>
  <si>
    <t>sperez17@ufl.edu</t>
  </si>
  <si>
    <t>perezlilly05@gmail.com</t>
  </si>
  <si>
    <t>jonnyperez321@hotmail.com</t>
  </si>
  <si>
    <t>melaniepm973@ufl.edu</t>
  </si>
  <si>
    <t>nickirph@msn.com</t>
  </si>
  <si>
    <t>perezmorera@gmail.com</t>
  </si>
  <si>
    <t>peris@cop.ufl.edu</t>
  </si>
  <si>
    <t>e.perkins@perkinsvb.com</t>
  </si>
  <si>
    <t>janelle.perkins@moffitt.org</t>
  </si>
  <si>
    <t>jperkin1@health.usf.edu</t>
  </si>
  <si>
    <t>michaelperktold@hotmail.com</t>
  </si>
  <si>
    <t>janelperlman@gmail.com</t>
  </si>
  <si>
    <t>npernico@stetson.edu</t>
  </si>
  <si>
    <t>j.pero@ufl.edu</t>
  </si>
  <si>
    <t>mperri@phhp.ufl.edu</t>
  </si>
  <si>
    <t>perrindt@yahoo.com</t>
  </si>
  <si>
    <t>lindsayandashleysmom@yahoo.com</t>
  </si>
  <si>
    <t>camynperry@gmail.com</t>
  </si>
  <si>
    <t>jmperry@cfl.rr.com</t>
  </si>
  <si>
    <t>racheleperry@ufl.edu</t>
  </si>
  <si>
    <t>rp1209@comcast.net</t>
  </si>
  <si>
    <t>yvonneperry@gmail.com</t>
  </si>
  <si>
    <t>robp007@gmail.com</t>
  </si>
  <si>
    <t>rosemary.persaud@gmail.com</t>
  </si>
  <si>
    <t>apersky@nc.rr.com</t>
  </si>
  <si>
    <t>aperumal@ufl.edu</t>
  </si>
  <si>
    <t>ro.pescatore@wingate.edu</t>
  </si>
  <si>
    <t>jacobincy@hotmail.com</t>
  </si>
  <si>
    <t>bmp3232@gmail.com</t>
  </si>
  <si>
    <t>ericrpster@gmail.com</t>
  </si>
  <si>
    <t>griffinp@ufl.edu</t>
  </si>
  <si>
    <t>calma@flash.net</t>
  </si>
  <si>
    <t>uumc@aol.com</t>
  </si>
  <si>
    <t>petersondanny37@gmail.com</t>
  </si>
  <si>
    <t>agatornamederic@gmail.com</t>
  </si>
  <si>
    <t>japeterson00@yahoo.com</t>
  </si>
  <si>
    <t>petey834@hotmail.com</t>
  </si>
  <si>
    <t>pkp@bmt.net</t>
  </si>
  <si>
    <t>scuta_boo@yahoo.com</t>
  </si>
  <si>
    <t>peterson.sj@ufl.edu</t>
  </si>
  <si>
    <t>anapetkovic77@yahoo.com</t>
  </si>
  <si>
    <t>ajpeto@yahoo.com</t>
  </si>
  <si>
    <t>lazar@aol.com</t>
  </si>
  <si>
    <t>synchrolp@hotmail.com</t>
  </si>
  <si>
    <t>patrickp@ufl.edu</t>
  </si>
  <si>
    <t>joannadpettus@gmail.com</t>
  </si>
  <si>
    <t>mpp@ufl.edu</t>
  </si>
  <si>
    <t>maria.pezzoli@gmail.com</t>
  </si>
  <si>
    <t>emilypezzullo@ufl.edu</t>
  </si>
  <si>
    <t>rpfooser@yahoo.com</t>
  </si>
  <si>
    <t>jpfeifer@ufl.edu</t>
  </si>
  <si>
    <t>kaitpfeif@gmail.com</t>
  </si>
  <si>
    <t>bopbi.anha@gmail.com</t>
  </si>
  <si>
    <t>bao_quynh12@yahoo.com</t>
  </si>
  <si>
    <t>pham.chris.a@gmail.com</t>
  </si>
  <si>
    <t>fphamd@gmail.com</t>
  </si>
  <si>
    <t>p.tien.hai@gmail.com</t>
  </si>
  <si>
    <t>hanahpham@yahoo.com</t>
  </si>
  <si>
    <t>hvpham72173@hotmail.com</t>
  </si>
  <si>
    <t>hoa@pham.org</t>
  </si>
  <si>
    <t>julie.pham.uf@gmail.com</t>
  </si>
  <si>
    <t>kspham@yahoo.com</t>
  </si>
  <si>
    <t>k.pham@ufl.edu</t>
  </si>
  <si>
    <t>lpham1325@gmail.com</t>
  </si>
  <si>
    <t>phaml1@ufl.edu</t>
  </si>
  <si>
    <t>luuy2013@icloud.com</t>
  </si>
  <si>
    <t>michellemcpham@yahoo.com</t>
  </si>
  <si>
    <t>nathan-pham@hotmail.com</t>
  </si>
  <si>
    <t>ngocchupham@gmail.com</t>
  </si>
  <si>
    <t>phuongpham@ufl.edu</t>
  </si>
  <si>
    <t>williamphuong87@yahoo.com</t>
  </si>
  <si>
    <t>thanh.pham@ufl.edu</t>
  </si>
  <si>
    <t>pham.thao@ufl.edu</t>
  </si>
  <si>
    <t>tphamdover@yahoo.com</t>
  </si>
  <si>
    <t>thomas.pham@ufl.edu</t>
  </si>
  <si>
    <t>thu89us@yahoo.com</t>
  </si>
  <si>
    <t>trinh26@hotmail.com</t>
  </si>
  <si>
    <t>p_truc@hotmail.com</t>
  </si>
  <si>
    <t>tony89_2000@yahoo.com</t>
  </si>
  <si>
    <t>vinhpham@gmail.com</t>
  </si>
  <si>
    <t>anphan1@ufl.edu</t>
  </si>
  <si>
    <t>anthonyphan9@gmail.com</t>
  </si>
  <si>
    <t>junemphan@ufl.edu</t>
  </si>
  <si>
    <t>ltphan1@yahoo.com</t>
  </si>
  <si>
    <t>lphan24@yahoo.com</t>
  </si>
  <si>
    <t>mvbphan@yahoo.com</t>
  </si>
  <si>
    <t>ntn1130@gmail.com</t>
  </si>
  <si>
    <t>sphanpd@gmail.com</t>
  </si>
  <si>
    <t>uphan106@gmail.com</t>
  </si>
  <si>
    <t>hoangnguyen130485@gmail.com</t>
  </si>
  <si>
    <t>kphan@amgen.com</t>
  </si>
  <si>
    <t>aiphantang1253@gmail.com</t>
  </si>
  <si>
    <t>aholling@ufl.edu</t>
  </si>
  <si>
    <t>gatorphelps16@gmail.com</t>
  </si>
  <si>
    <t>lauraphelps@comcast.net</t>
  </si>
  <si>
    <t>funphelps@yahoo.com</t>
  </si>
  <si>
    <t>lphilbin@cfl.rr.com</t>
  </si>
  <si>
    <t>michael.philbin@tevapharm.com</t>
  </si>
  <si>
    <t>jainrph@yahoo.com</t>
  </si>
  <si>
    <t>mphilipp@ufl.edu</t>
  </si>
  <si>
    <t>ashliphillips@ufl.edu</t>
  </si>
  <si>
    <t>soccerballer500@yahoo.com</t>
  </si>
  <si>
    <t>bjphill2@comcast.net</t>
  </si>
  <si>
    <t>connie@dragonstudios.com</t>
  </si>
  <si>
    <t>rxg8or@suddenlink.net</t>
  </si>
  <si>
    <t>eli.g.phillipsjr@gmail.com</t>
  </si>
  <si>
    <t>gfillips@bellsouth.net</t>
  </si>
  <si>
    <t>kphillips2016@gmail.com</t>
  </si>
  <si>
    <t>ronkesp@gmail.com</t>
  </si>
  <si>
    <t>rena618@gmail.com</t>
  </si>
  <si>
    <t>thprph60@msn.com</t>
  </si>
  <si>
    <t>wnpkv5@gmail.com</t>
  </si>
  <si>
    <t>abrr73@embarq.com</t>
  </si>
  <si>
    <t>smp8202@gmail.com</t>
  </si>
  <si>
    <t>baysidemedicationmgmt@gmail.com</t>
  </si>
  <si>
    <t>7erriyaki@gmail.com</t>
  </si>
  <si>
    <t>giao.phung@med.navy.mil</t>
  </si>
  <si>
    <t>piasare@yahoo.com</t>
  </si>
  <si>
    <t>bspharli@aol.com</t>
  </si>
  <si>
    <t>robertp@gate.net</t>
  </si>
  <si>
    <t>shawnpichette@gmail.com</t>
  </si>
  <si>
    <t>lpickard23@gmail.com</t>
  </si>
  <si>
    <t>zpickard@ufl.edu</t>
  </si>
  <si>
    <t>roughton.sami@ufl.edu</t>
  </si>
  <si>
    <t>kmpiedra@icloud.com</t>
  </si>
  <si>
    <t>bernie330@hotmail.com</t>
  </si>
  <si>
    <t>matthewpierce@ufl.edu</t>
  </si>
  <si>
    <t>turner.pierce.7@gmail.com</t>
  </si>
  <si>
    <t>piercew@sbcglobal.net</t>
  </si>
  <si>
    <t>football3@ufl.edu</t>
  </si>
  <si>
    <t>danielle.palsis@gmail.com</t>
  </si>
  <si>
    <t>cpierre@ufl.edu</t>
  </si>
  <si>
    <t>glotricks@ufl.edu</t>
  </si>
  <si>
    <t>jpierrefils@ufl.edu</t>
  </si>
  <si>
    <t>prnpfbh@gmail.com</t>
  </si>
  <si>
    <t>spierson22@yahoo.com</t>
  </si>
  <si>
    <t>lynngoldstein@gmail.com</t>
  </si>
  <si>
    <t>isabelgutierrez55@gmail.com</t>
  </si>
  <si>
    <t>ulti002@yahoo.com</t>
  </si>
  <si>
    <t>pigottman@hotmail.com</t>
  </si>
  <si>
    <t>primarosarx@hotmail.com</t>
  </si>
  <si>
    <t>pike_dd@bellsouth.net</t>
  </si>
  <si>
    <t>lauren.pikna@omnicare.com</t>
  </si>
  <si>
    <t>rpilcher@hotmail.com</t>
  </si>
  <si>
    <t>lisapilgard@hotmail.com</t>
  </si>
  <si>
    <t>jpillsbury7@gmail.com</t>
  </si>
  <si>
    <t>drnorm77@gmail.com</t>
  </si>
  <si>
    <t>pimentelliliana0@gmail.com</t>
  </si>
  <si>
    <t>julespincus@gmail.com</t>
  </si>
  <si>
    <t>ryan_8272@hotmail.com</t>
  </si>
  <si>
    <t>spingili@ufl.edu</t>
  </si>
  <si>
    <t>spinto@utnet.utoledo.edu</t>
  </si>
  <si>
    <t>cranberries211@yahoo.com</t>
  </si>
  <si>
    <t>tpinyan@outlook.com</t>
  </si>
  <si>
    <t>mpiontek@ufl.edu</t>
  </si>
  <si>
    <t>bpiotrowski@ufl.edu</t>
  </si>
  <si>
    <t>pippinta2@gmail.com</t>
  </si>
  <si>
    <t>pippins1@comcast.net</t>
  </si>
  <si>
    <t>alisonwonderland@aol.com</t>
  </si>
  <si>
    <t>runkatierun@yahoo.com</t>
  </si>
  <si>
    <t>bobpitasi@aol.com</t>
  </si>
  <si>
    <t>kmpitera8@gmail.com</t>
  </si>
  <si>
    <t>mariusjpitre@gmail.com</t>
  </si>
  <si>
    <t>greg.pitsaris@gmail.com</t>
  </si>
  <si>
    <t>placebow@bellsouth.net</t>
  </si>
  <si>
    <t>epittman@cdc.gov</t>
  </si>
  <si>
    <t>lemapitts@gmail.com</t>
  </si>
  <si>
    <t>bugsyrx@aol.com</t>
  </si>
  <si>
    <t>dplacido1@ufl.edu</t>
  </si>
  <si>
    <t>jplaia@alumni.ufl.edu</t>
  </si>
  <si>
    <t>cody.plaisted@yahoo.com</t>
  </si>
  <si>
    <t>e.plaku@ufl.edu</t>
  </si>
  <si>
    <t>jplana305@gmail.com</t>
  </si>
  <si>
    <t>plata.sandrab@gmail.com</t>
  </si>
  <si>
    <t>im4gatorz@msn.com</t>
  </si>
  <si>
    <t>dplaydlepitcher@ufl.edu</t>
  </si>
  <si>
    <t>cpleiman@hotmail.com</t>
  </si>
  <si>
    <t>tpliska@tampabay.rr.com</t>
  </si>
  <si>
    <t>jploetner@bellsouth.net</t>
  </si>
  <si>
    <t>jep7310@comcast.net</t>
  </si>
  <si>
    <t>jplymale@ufl.edu</t>
  </si>
  <si>
    <t>mpodgurski@riteaid.com</t>
  </si>
  <si>
    <t>bpodmd@att.net</t>
  </si>
  <si>
    <t>podoloff@comcast.net</t>
  </si>
  <si>
    <t>poegelmeister@yahoo.com</t>
  </si>
  <si>
    <t>a_pogge@hotmail.com</t>
  </si>
  <si>
    <t>d_lpogue@hotmail.com</t>
  </si>
  <si>
    <t>jayandsusie92@aol.com</t>
  </si>
  <si>
    <t>ratinho_bcv@yahoo.com</t>
  </si>
  <si>
    <t>apola@ufl.edu</t>
  </si>
  <si>
    <t>polackwi@gmail.com</t>
  </si>
  <si>
    <t>kcpolak@gmail.com</t>
  </si>
  <si>
    <t>sandypolakovic@gmail.com</t>
  </si>
  <si>
    <t>michael.poland@comcast.net</t>
  </si>
  <si>
    <t>polasi@ufl.edu</t>
  </si>
  <si>
    <t>cepolaski@gmail.com</t>
  </si>
  <si>
    <t>gregpoletaev@icloud.com</t>
  </si>
  <si>
    <t>mpolica@ufl.edu</t>
  </si>
  <si>
    <t>kelseyapoling@gmail.com</t>
  </si>
  <si>
    <t>lpolite89@gmail.com</t>
  </si>
  <si>
    <t>jsp33too@aol.com</t>
  </si>
  <si>
    <t>sickpup7@comcast.net</t>
  </si>
  <si>
    <t>clkpollack@aol.com</t>
  </si>
  <si>
    <t>meganlhames@gmail.com</t>
  </si>
  <si>
    <t>kpharm1984@bellsouth.net</t>
  </si>
  <si>
    <t>apolnariev@ufl.edu</t>
  </si>
  <si>
    <t>poltorack@msn.com</t>
  </si>
  <si>
    <t>alex.polzin@gmail.com</t>
  </si>
  <si>
    <t>dk1p5@yahoo.com</t>
  </si>
  <si>
    <t>pink113@hotmail.com</t>
  </si>
  <si>
    <t>giuliano.ponce@ufl.edu</t>
  </si>
  <si>
    <t>nponce008@gmail.com</t>
  </si>
  <si>
    <t>e_pondo@comcast.net</t>
  </si>
  <si>
    <t>poole0722@ufl.edu</t>
  </si>
  <si>
    <t>epoonrx@aol.com</t>
  </si>
  <si>
    <t>ltprph@hotmail.com</t>
  </si>
  <si>
    <t>michelle.l.poore@gmail.com</t>
  </si>
  <si>
    <t>lukeicewalker006@msn.com</t>
  </si>
  <si>
    <t>nap1224@aol.com</t>
  </si>
  <si>
    <t>leonepope@embarqmail.com</t>
  </si>
  <si>
    <t>gatorx_files@yahoo.com</t>
  </si>
  <si>
    <t>breanna.popelar@gmail.com</t>
  </si>
  <si>
    <t>empopkin@ufl.edu</t>
  </si>
  <si>
    <t>lpopowski@chsnj.org</t>
  </si>
  <si>
    <t>jhansiporeddy@gmail.com</t>
  </si>
  <si>
    <t>wendypor@yahoo.com</t>
  </si>
  <si>
    <t>alanportnoy53@gmail.com</t>
  </si>
  <si>
    <t>lporto627@ufl.edu</t>
  </si>
  <si>
    <t>rvp7cats@aol.com</t>
  </si>
  <si>
    <t>acppharmd@hotmail.com</t>
  </si>
  <si>
    <t>rrpostonrph@msn.com</t>
  </si>
  <si>
    <t>epotocka@nuventra.com</t>
  </si>
  <si>
    <t>dpotosme@gmail.com</t>
  </si>
  <si>
    <t>betsypotteiger@hotmail.com</t>
  </si>
  <si>
    <t>jenn.poulos@gmail.com</t>
  </si>
  <si>
    <t>pjalice@hotmail.com</t>
  </si>
  <si>
    <t>binujpoulose@yahoo.com</t>
  </si>
  <si>
    <t>spoulose01@gmail.com</t>
  </si>
  <si>
    <t>tiff1@atlantic.net</t>
  </si>
  <si>
    <t>aimeelpowell@ufl.edu</t>
  </si>
  <si>
    <t>amypowell@ufl.edu</t>
  </si>
  <si>
    <t>bpowell6790@yahoo.com</t>
  </si>
  <si>
    <t>lzbthpowell@gmail.com</t>
  </si>
  <si>
    <t>fcpowell@swbell.net</t>
  </si>
  <si>
    <t>crimmajor2000@yahoo.com</t>
  </si>
  <si>
    <t>jpdrums@ufl.edu</t>
  </si>
  <si>
    <t>powell286@bellsouth.net</t>
  </si>
  <si>
    <t>kelly87@ufl.edu</t>
  </si>
  <si>
    <t>apoth5@yahoo.com</t>
  </si>
  <si>
    <t>mp716689@gmail.com</t>
  </si>
  <si>
    <t>rhp4th@aol.com</t>
  </si>
  <si>
    <t>powell.shantel@gmail.com</t>
  </si>
  <si>
    <t>singabesar@aol.com</t>
  </si>
  <si>
    <t>georgep@brmemc.net</t>
  </si>
  <si>
    <t>yvette.powrie@wellcare.com</t>
  </si>
  <si>
    <t>debbiepowrozniknp@gmail.com</t>
  </si>
  <si>
    <t>kevinpowroznik@ufl.edu</t>
  </si>
  <si>
    <t>scott.poxon@gmail.com</t>
  </si>
  <si>
    <t>poxon.stephanie@gmail.com</t>
  </si>
  <si>
    <t>popgatorrx@aol.com</t>
  </si>
  <si>
    <t>olgapozdirca@gmail.com</t>
  </si>
  <si>
    <t>cprades24@gmail.com</t>
  </si>
  <si>
    <t>a.prado1@ufl.edu</t>
  </si>
  <si>
    <t>gayatrimat@aol.com</t>
  </si>
  <si>
    <t>sandman1261999@gmail.com</t>
  </si>
  <si>
    <t>imag8r@gmail.com</t>
  </si>
  <si>
    <t>ip_orn@hotmail.com</t>
  </si>
  <si>
    <t>robertpratt328716@gmail.com</t>
  </si>
  <si>
    <t>spreische@frontiernet.net</t>
  </si>
  <si>
    <t>rprejean74@cox.net</t>
  </si>
  <si>
    <t>prempehfrank@hotmail.com</t>
  </si>
  <si>
    <t>premrajs@ufl.edu</t>
  </si>
  <si>
    <t>kpreston93@gmail.com</t>
  </si>
  <si>
    <t>renee.pretsky@gmail.com</t>
  </si>
  <si>
    <t>sprevity@gmail.com</t>
  </si>
  <si>
    <t>priar@att.net</t>
  </si>
  <si>
    <t>andreads@yahoo.com</t>
  </si>
  <si>
    <t>emprice97@gmail.com</t>
  </si>
  <si>
    <t>epriza@aol.com</t>
  </si>
  <si>
    <t>jamie.p@ufl.edu</t>
  </si>
  <si>
    <t>jnjl3legg@yahoo.com</t>
  </si>
  <si>
    <t>t.price@ufl.edu</t>
  </si>
  <si>
    <t>priddyboy2004@gmail.com</t>
  </si>
  <si>
    <t>pgators@mac.com</t>
  </si>
  <si>
    <t>prieto.m@goldstandard.com</t>
  </si>
  <si>
    <t>3jvprignano@comcast.net</t>
  </si>
  <si>
    <t>cymike23@hotmail.com</t>
  </si>
  <si>
    <t>j.prince@ufl.edu</t>
  </si>
  <si>
    <t>kristenwprince@ufl.edu</t>
  </si>
  <si>
    <t>nicole.prince22@yahoo.com</t>
  </si>
  <si>
    <t>aprincipe@panhandle.rr.com</t>
  </si>
  <si>
    <t>rjprincipe@gmail.com</t>
  </si>
  <si>
    <t>sofray@hotmail.com</t>
  </si>
  <si>
    <t>brbr_pritchard@yahoo.com</t>
  </si>
  <si>
    <t>apritchett@ufl.edu</t>
  </si>
  <si>
    <t>mfm31556@windstream.net</t>
  </si>
  <si>
    <t>christie.knight.3@gmail.com</t>
  </si>
  <si>
    <t>adamp1988@gmail.com</t>
  </si>
  <si>
    <t>denissereyespharmd@gmail.com</t>
  </si>
  <si>
    <t>jadeholzberger@gmail.com</t>
  </si>
  <si>
    <t>evgenia.prokopenko@gmail.com</t>
  </si>
  <si>
    <t>bettinaproneth@gmail.com</t>
  </si>
  <si>
    <t>dpp1449@hotmail.com</t>
  </si>
  <si>
    <t>cap830@msn.com</t>
  </si>
  <si>
    <t>kabeale@cs.com</t>
  </si>
  <si>
    <t>maprouty@globalcinrg.com</t>
  </si>
  <si>
    <t>provantx@gmail.com</t>
  </si>
  <si>
    <t>chuck.provenzano@omnicare.com</t>
  </si>
  <si>
    <t>kprue2002@yahoo.com</t>
  </si>
  <si>
    <t>dvpruett@hotmail.com</t>
  </si>
  <si>
    <t>kemetew7@ufl.edu</t>
  </si>
  <si>
    <t>dpruneau@tampabay.rr.com</t>
  </si>
  <si>
    <t>ampruski@aol.com</t>
  </si>
  <si>
    <t>jlynnpu@gmail.com</t>
  </si>
  <si>
    <t>uuamyteng@yahoo.com</t>
  </si>
  <si>
    <t>monynyc@yahoo.com</t>
  </si>
  <si>
    <t>joseapuentes@hotmail.com</t>
  </si>
  <si>
    <t>puerner@hotmail.com</t>
  </si>
  <si>
    <t>cpuglisi@ufl.edu</t>
  </si>
  <si>
    <t>cepuig@aol.com</t>
  </si>
  <si>
    <t>indushyju@hotmail.com</t>
  </si>
  <si>
    <t>carripumpphrey@hotmail.com</t>
  </si>
  <si>
    <t>jcpunancy@gmail.com</t>
  </si>
  <si>
    <t>kpung@hotmail.com</t>
  </si>
  <si>
    <t>mpunsalan@ufl.edu</t>
  </si>
  <si>
    <t>puppalam@yahoo.com</t>
  </si>
  <si>
    <t>debra.purcell@thechildrensclinic.com</t>
  </si>
  <si>
    <t>kevinpurcell13@yahoo.com</t>
  </si>
  <si>
    <t>stpurpura@comcast.net</t>
  </si>
  <si>
    <t>mpurse@ufl.edu</t>
  </si>
  <si>
    <t>pamela_purtee1@yahoo.com</t>
  </si>
  <si>
    <t>putallazh@aol.com</t>
  </si>
  <si>
    <t>aap@putnampa.com</t>
  </si>
  <si>
    <t>jbputnam84@gmail.com</t>
  </si>
  <si>
    <t>tabputnam@aol.com</t>
  </si>
  <si>
    <t>ecp3001@gmail.com</t>
  </si>
  <si>
    <t>frankrx@gmail.com</t>
  </si>
  <si>
    <t>seungpyo1989@gmail.com</t>
  </si>
  <si>
    <t>hpyon@mail.usf.edu</t>
  </si>
  <si>
    <t>lpyzik@ufl.edu</t>
  </si>
  <si>
    <t>xxfatima86xx@gmail.com</t>
  </si>
  <si>
    <t>yanfeiqi@gmail.com</t>
  </si>
  <si>
    <t>yqian01@ufl.edu</t>
  </si>
  <si>
    <t>kelly.qian@gmail.com</t>
  </si>
  <si>
    <t>qinyujing2009@hotmail.com</t>
  </si>
  <si>
    <t>xinhuaq@yahoo.com</t>
  </si>
  <si>
    <t>mquaal@cpso.com</t>
  </si>
  <si>
    <t>dquach@ufl.edu</t>
  </si>
  <si>
    <t>joshuatqualls@ufl.edu</t>
  </si>
  <si>
    <t>frankq@quattrocchirealestate.com</t>
  </si>
  <si>
    <t>bethannerph@aol.com</t>
  </si>
  <si>
    <t>smqueisi@gmail.com</t>
  </si>
  <si>
    <t>alisonq88@bellsouth.net</t>
  </si>
  <si>
    <t>jmnq3375@gmail.com</t>
  </si>
  <si>
    <t>mkq9v@alumni.virginia.edu</t>
  </si>
  <si>
    <t>quevedo.dt@ufl.edu</t>
  </si>
  <si>
    <t>tnquick@att.net</t>
  </si>
  <si>
    <t>rodquilitz@gmail.com</t>
  </si>
  <si>
    <t>chess501@hotmail.com</t>
  </si>
  <si>
    <t>dnachick13@gmail.com</t>
  </si>
  <si>
    <t>kathrynquinn@ufl.edu</t>
  </si>
  <si>
    <t>toothbrushfamily@yahoo.com</t>
  </si>
  <si>
    <t>squirk@ufl.edu</t>
  </si>
  <si>
    <t>lacequ593@gmail.com</t>
  </si>
  <si>
    <t>leti.quiroga@gmail.com</t>
  </si>
  <si>
    <t>aimeeq111@yahoo.com</t>
  </si>
  <si>
    <t>mqureshi86@gmail.com</t>
  </si>
  <si>
    <t>rummy2891@yahoo.com</t>
  </si>
  <si>
    <t>mraborn@mba.rutgers.edu</t>
  </si>
  <si>
    <t>wetwaterboy2000@yahoo.com</t>
  </si>
  <si>
    <t>sostrosky@yahoo.com</t>
  </si>
  <si>
    <t>marysiarachwal@hotmail.com</t>
  </si>
  <si>
    <t>snezanaracic@ufl.edu</t>
  </si>
  <si>
    <t>doreeracicot@yahoo.com</t>
  </si>
  <si>
    <t>jrackson@comcast.net</t>
  </si>
  <si>
    <t>jlraddatz@gmail.com</t>
  </si>
  <si>
    <t>radigane@ummhc.org</t>
  </si>
  <si>
    <t>amirradjaei@yahoo.com</t>
  </si>
  <si>
    <t>lisa.raff@ufl.edu</t>
  </si>
  <si>
    <t>shannon.rafferty@ufl.edu</t>
  </si>
  <si>
    <t>estefania.raffomagnasco@eglin.af.mil</t>
  </si>
  <si>
    <t>johnrafi@hotmail.com</t>
  </si>
  <si>
    <t>sheeba2281@aol.com</t>
  </si>
  <si>
    <t>amgad5@verizon.net</t>
  </si>
  <si>
    <t>iv.mar2010@gmail.com</t>
  </si>
  <si>
    <t>jillragano@gmail.com</t>
  </si>
  <si>
    <t>lragbir23@gmail.com</t>
  </si>
  <si>
    <t>stefanie.raghu@gmail.com</t>
  </si>
  <si>
    <t>milagrosraheb@gmail.com</t>
  </si>
  <si>
    <t>chrisrahim@hotmail.com</t>
  </si>
  <si>
    <t>quakersacres@hotmail.com</t>
  </si>
  <si>
    <t>dena02@gmail.com</t>
  </si>
  <si>
    <t>mrahman2@ufl.edu</t>
  </si>
  <si>
    <t>gailrahming@hotmail.com</t>
  </si>
  <si>
    <t>rorymrahming@live.com</t>
  </si>
  <si>
    <t>mraines1@cox.net</t>
  </si>
  <si>
    <t>rbulldog@ufl.edu</t>
  </si>
  <si>
    <t>aliciarairden@gmail.com</t>
  </si>
  <si>
    <t>moraitt@aol.com</t>
  </si>
  <si>
    <t>moeinraja@ufl.edu</t>
  </si>
  <si>
    <t>sudhirrajaure@hotmail.com</t>
  </si>
  <si>
    <t>mrakovitsky@hotmail.com</t>
  </si>
  <si>
    <t>ehsmadhatter@yahoo.com</t>
  </si>
  <si>
    <t>jkr0886@gmail.com</t>
  </si>
  <si>
    <t>vrralph@gmail.com</t>
  </si>
  <si>
    <t>rmraltz@gmail.com</t>
  </si>
  <si>
    <t>iman.ramadan84@gmail.com</t>
  </si>
  <si>
    <t>jayrama155@hotmail.com</t>
  </si>
  <si>
    <t>cramey4954@gmail.com</t>
  </si>
  <si>
    <t>marc.ramgoolam@ufl.edu</t>
  </si>
  <si>
    <t>cramirez2725@gmail.com</t>
  </si>
  <si>
    <t>mnramirez22@ufl.edu</t>
  </si>
  <si>
    <t>oaramirez@ufl.edu</t>
  </si>
  <si>
    <t>yosuerx@hotmail.com</t>
  </si>
  <si>
    <t>jrrismary@hotmail.com</t>
  </si>
  <si>
    <t>alanramk@yahoo.com</t>
  </si>
  <si>
    <t>rangerram1@gmail.com</t>
  </si>
  <si>
    <t>kayram@ufl.edu</t>
  </si>
  <si>
    <t>shastalilly@aol.com</t>
  </si>
  <si>
    <t>cr.bautista23@gmail.com</t>
  </si>
  <si>
    <t>blueny2596@hotmail.com</t>
  </si>
  <si>
    <t>rph4you@ufl.edu</t>
  </si>
  <si>
    <t>jsramos@bellsouth.net</t>
  </si>
  <si>
    <t>kcramos93@gmail.com</t>
  </si>
  <si>
    <t>ldr0592@ufl.edu</t>
  </si>
  <si>
    <t>chula113@hotmail.com</t>
  </si>
  <si>
    <t>mig35ram@gmail.com</t>
  </si>
  <si>
    <t>angel_pharm@yahoo.com</t>
  </si>
  <si>
    <t>rxaleen97@aol.com</t>
  </si>
  <si>
    <t>ddr1618@gmail.com</t>
  </si>
  <si>
    <t>tramsay@miami.edu</t>
  </si>
  <si>
    <t>nicole.ramsay@ufl.edu</t>
  </si>
  <si>
    <t>ramseyea@dragonspace.net</t>
  </si>
  <si>
    <t>mramz89@gmail.com</t>
  </si>
  <si>
    <t>s.ramsey@ufl.edu</t>
  </si>
  <si>
    <t>parisaramsi@gmail.com</t>
  </si>
  <si>
    <t>shastriramsook@gmail.com</t>
  </si>
  <si>
    <t>clarajessicarances@gmail.com</t>
  </si>
  <si>
    <t>amit2100@att.net</t>
  </si>
  <si>
    <t>teamrandall@bellsouth.net</t>
  </si>
  <si>
    <t>kimberly.randall@ufl.edu</t>
  </si>
  <si>
    <t>manj@ufl.edu</t>
  </si>
  <si>
    <t>wrandle@comcast.net</t>
  </si>
  <si>
    <t>toribaker5@gmail.com</t>
  </si>
  <si>
    <t>viswa.rangan@gmail.com</t>
  </si>
  <si>
    <t>rangramya@yahoo.com</t>
  </si>
  <si>
    <t>lrankin@ufl.edu</t>
  </si>
  <si>
    <t>rankinsb@gmail.com</t>
  </si>
  <si>
    <t>mattsimone2@aol.com</t>
  </si>
  <si>
    <t>mountainlakeman@aol.com</t>
  </si>
  <si>
    <t>jmr1169@aol.com</t>
  </si>
  <si>
    <t>taransom@msn.com</t>
  </si>
  <si>
    <t>jaya.rao3@gmail.com</t>
  </si>
  <si>
    <t>satya35@hotmail.com</t>
  </si>
  <si>
    <t>steve.rape@att.net</t>
  </si>
  <si>
    <t>jamierapin@gmail.com</t>
  </si>
  <si>
    <t>jrapp1@ufl.edu</t>
  </si>
  <si>
    <t>rapp123jh@msn.com</t>
  </si>
  <si>
    <t>josephr765@aol.com</t>
  </si>
  <si>
    <t>krascati@mail.utexas.edu</t>
  </si>
  <si>
    <t>julianrashid91@gmail.com</t>
  </si>
  <si>
    <t>rxrania@yahoo.com</t>
  </si>
  <si>
    <t>srashid1123@live.com</t>
  </si>
  <si>
    <t>jes13@comcast.net</t>
  </si>
  <si>
    <t>mrath@ufl.edu</t>
  </si>
  <si>
    <t>absrathgeb@yahoo.com</t>
  </si>
  <si>
    <t>anandharajanr@gmail.com</t>
  </si>
  <si>
    <t>prathod789@gmail.com</t>
  </si>
  <si>
    <t>krisburn@windstream.net</t>
  </si>
  <si>
    <t>rratnayake@ufl.edu</t>
  </si>
  <si>
    <t>rattat@shands.ufl.edu</t>
  </si>
  <si>
    <t>rauerin@gmail.com</t>
  </si>
  <si>
    <t>rauch_jd@yahoo.com</t>
  </si>
  <si>
    <t>wrautanen@yahoo.com</t>
  </si>
  <si>
    <t>pharmgirlsarah@gmail.com</t>
  </si>
  <si>
    <t>jsrautio@yahoo.com</t>
  </si>
  <si>
    <t>k.raval@hotmail.com</t>
  </si>
  <si>
    <t>postoffice74@yahoo.com</t>
  </si>
  <si>
    <t>rpkabhigyan@yahoo.co.in</t>
  </si>
  <si>
    <t>pameil.rawlings@yahoo.com</t>
  </si>
  <si>
    <t>dray134@cfl.rr.com</t>
  </si>
  <si>
    <t>ray6982@bellsouth.net</t>
  </si>
  <si>
    <t>raray48@yahoo.com</t>
  </si>
  <si>
    <t>wtle1977@gmail.com</t>
  </si>
  <si>
    <t>arayborn1@ufl.edu</t>
  </si>
  <si>
    <t>srayfield1@ufl.edu</t>
  </si>
  <si>
    <t>silas.raymond@verizon.net</t>
  </si>
  <si>
    <t>rodelraymundo@gmail.com</t>
  </si>
  <si>
    <t>ralph.razor@gmail.com</t>
  </si>
  <si>
    <t>mb.reaburn@gmail.com</t>
  </si>
  <si>
    <t>ben-reagh@cfl.rr.com</t>
  </si>
  <si>
    <t>victoria.r3@hotmail.com</t>
  </si>
  <si>
    <t>nicole.reath@gmail.com</t>
  </si>
  <si>
    <t>curtis4@comcast.net</t>
  </si>
  <si>
    <t>reccos@ircrimelab.org</t>
  </si>
  <si>
    <t>herik.rechal@gmail.com</t>
  </si>
  <si>
    <t>arechtschaffer@ufl.edu</t>
  </si>
  <si>
    <t>carrie.recker@ufl.edu</t>
  </si>
  <si>
    <t>crector@ufl.edu</t>
  </si>
  <si>
    <t>jredden601@aol.com</t>
  </si>
  <si>
    <t>den.reddie@gmail.com</t>
  </si>
  <si>
    <t>ireddy@tamhsc.edu</t>
  </si>
  <si>
    <t>drreddypharmacy@yahoo.com</t>
  </si>
  <si>
    <t>dr.redfield@yahoo.com</t>
  </si>
  <si>
    <t>redrick@tampabay.rr.com</t>
  </si>
  <si>
    <t>reedfamilysite@cox.net</t>
  </si>
  <si>
    <t>reed.aleasha@gmail.com</t>
  </si>
  <si>
    <t>dre_ha@hotmail.com</t>
  </si>
  <si>
    <t>areedrph@comcast.net</t>
  </si>
  <si>
    <t>emilyreed@ufl.edu</t>
  </si>
  <si>
    <t>jelireed@ntelos.net</t>
  </si>
  <si>
    <t>jasonreedrx@yahoo.com</t>
  </si>
  <si>
    <t>jreed_rx@yahoo.com</t>
  </si>
  <si>
    <t>k.reed15@yahoo.com</t>
  </si>
  <si>
    <t>ranaeleigh@hotmail.com</t>
  </si>
  <si>
    <t>reed_thomas@ymail.com</t>
  </si>
  <si>
    <t>dreeder@hotmail.com</t>
  </si>
  <si>
    <t>breese2@bellsouth.net</t>
  </si>
  <si>
    <t>mimireeves23@aol.com</t>
  </si>
  <si>
    <t>kmlreeves@gmail.com</t>
  </si>
  <si>
    <t>mjrdlr@yahoo.com</t>
  </si>
  <si>
    <t>stureeves@me.com</t>
  </si>
  <si>
    <t>lisawaugus@yahoo.com</t>
  </si>
  <si>
    <t>tim.regan@xcenda.com</t>
  </si>
  <si>
    <t>lregister@cox.net</t>
  </si>
  <si>
    <t>lisabelle.regueiro@gmail.com</t>
  </si>
  <si>
    <t>ana.rehman92@gmail.com</t>
  </si>
  <si>
    <t>suleman.reh@gmail.com</t>
  </si>
  <si>
    <t>dreich99@yahoo.com</t>
  </si>
  <si>
    <t>david@aasrx.com</t>
  </si>
  <si>
    <t>camillerph@aol.com</t>
  </si>
  <si>
    <t>katrinareid@fdle.state.fl.us</t>
  </si>
  <si>
    <t>amanda.reidler@gmail.com</t>
  </si>
  <si>
    <t>davidreife@gmail.com</t>
  </si>
  <si>
    <t>dolphinfan99@aol.com</t>
  </si>
  <si>
    <t>giareilly@gmail.com</t>
  </si>
  <si>
    <t>jaclynreilly@hotmail.com</t>
  </si>
  <si>
    <t>mdreilly321@comcast.net</t>
  </si>
  <si>
    <t>robynrei@gmail.com</t>
  </si>
  <si>
    <t>sreillyrogers@gmail.com</t>
  </si>
  <si>
    <t>sophia.reinhard@va.gov</t>
  </si>
  <si>
    <t>bjr5@bruzos.org</t>
  </si>
  <si>
    <t>fljgrein@aol.com</t>
  </si>
  <si>
    <t>christireinman@gmail.com</t>
  </si>
  <si>
    <t>kareinsch@gmail.com</t>
  </si>
  <si>
    <t>vreinstein@alliancebhc.org</t>
  </si>
  <si>
    <t>squeekie1.br@gmail.com</t>
  </si>
  <si>
    <t>breisdorph@comcast.net</t>
  </si>
  <si>
    <t>rreise@cop.ufl.edu</t>
  </si>
  <si>
    <t>dkreist@aol.com</t>
  </si>
  <si>
    <t>jeffrey-reist@uiowa.edu</t>
  </si>
  <si>
    <t>rejiir@shands.ufl.edu</t>
  </si>
  <si>
    <t>sherinr89@gmail.com</t>
  </si>
  <si>
    <t>dennisandliz@charter.net</t>
  </si>
  <si>
    <t>akr2y617@gmail.com</t>
  </si>
  <si>
    <t>grembert0514@ufl.edu</t>
  </si>
  <si>
    <t>jremchick@lkwh.org</t>
  </si>
  <si>
    <t>bremigio528@gmail.com</t>
  </si>
  <si>
    <t>kejingke@yahoo.com</t>
  </si>
  <si>
    <t>a.renaudmutart@gmail.com</t>
  </si>
  <si>
    <t>wolfden87@hotmail.com</t>
  </si>
  <si>
    <t>vrenda@ufl.edu</t>
  </si>
  <si>
    <t>bill.renfro@jax.ufl.edu</t>
  </si>
  <si>
    <t>ericrenker@mrhs.org</t>
  </si>
  <si>
    <t>bernie.renner@target.com</t>
  </si>
  <si>
    <t>skipharm55@aol.com</t>
  </si>
  <si>
    <t>carswell@cop.ufl.edu</t>
  </si>
  <si>
    <t>cjprada13@gmail.com</t>
  </si>
  <si>
    <t>nursewizard@yahoo.com</t>
  </si>
  <si>
    <t>gracerx30@hotmail.com</t>
  </si>
  <si>
    <t>shannon.soler16@gmail.com</t>
  </si>
  <si>
    <t>liana.reuter@arcor.de</t>
  </si>
  <si>
    <t>aixarey@bellsouth.net</t>
  </si>
  <si>
    <t>greggoryrey@gmail.com</t>
  </si>
  <si>
    <t>joserey@nova.edu</t>
  </si>
  <si>
    <t>kimbara19@aol.com</t>
  </si>
  <si>
    <t>creyenga@knights.ucf.edu</t>
  </si>
  <si>
    <t>sneaksjw@aol.com</t>
  </si>
  <si>
    <t>alexander.reyes@ufl.edu</t>
  </si>
  <si>
    <t>ereyes315@gmail.com</t>
  </si>
  <si>
    <t>ivonnerys@gmail.com</t>
  </si>
  <si>
    <t>preyes1194@gmail.com</t>
  </si>
  <si>
    <t>terryreymond@gmail.com</t>
  </si>
  <si>
    <t>david.nick.reynaud@gmail.com</t>
  </si>
  <si>
    <t>arodriguez@mhs.net</t>
  </si>
  <si>
    <t>coryreynolds@ufl.edu</t>
  </si>
  <si>
    <t>david.reynolds.pharmd@gmail.com</t>
  </si>
  <si>
    <t>erin.reynolds@sheppard.af.mil</t>
  </si>
  <si>
    <t>jessica.reynolds@ufl.edu</t>
  </si>
  <si>
    <t>joyreynolds21@gmail.com</t>
  </si>
  <si>
    <t>reynok7@yahoo.com</t>
  </si>
  <si>
    <t>nadiareynolds@ufl.edu</t>
  </si>
  <si>
    <t>rezai2003@yahoo.com</t>
  </si>
  <si>
    <t>sandra.rezk@ufl.edu</t>
  </si>
  <si>
    <t>brezkalla@ufl.edu</t>
  </si>
  <si>
    <t>reznik_inna@yahoo.com</t>
  </si>
  <si>
    <t>tokolosh@cop.ufl.edu</t>
  </si>
  <si>
    <t>lysduran81@yahoo.com</t>
  </si>
  <si>
    <t>erhoads84@yahoo.com</t>
  </si>
  <si>
    <t>katherineedgar@msn.com</t>
  </si>
  <si>
    <t>07reni@gmail.com</t>
  </si>
  <si>
    <t>njrhodes.rx@gmail.com</t>
  </si>
  <si>
    <t>russell.rhude@hcahealthcare.com</t>
  </si>
  <si>
    <t>kzr.jnk@gmail.com</t>
  </si>
  <si>
    <t>merl824@tampabay.rr.com</t>
  </si>
  <si>
    <t>ribbing_08@yahoo.com</t>
  </si>
  <si>
    <t>steph.riccardo@gmail.com</t>
  </si>
  <si>
    <t>joelarbot@yahoo.com</t>
  </si>
  <si>
    <t>richards_cj@hotmail.com</t>
  </si>
  <si>
    <t>frichard@ufl.edu</t>
  </si>
  <si>
    <t>serggio99@gmail.com</t>
  </si>
  <si>
    <t>anthonyrichardsrph@gmail.com</t>
  </si>
  <si>
    <t>ashrich.jax@gmail.com</t>
  </si>
  <si>
    <t>cyrrx@hotmail.com</t>
  </si>
  <si>
    <t>eric.richards@va.gov</t>
  </si>
  <si>
    <t>jsrichards1123@gmail.com</t>
  </si>
  <si>
    <t>kjrpharmd@aol.com</t>
  </si>
  <si>
    <t>kristierichardson@msn.com</t>
  </si>
  <si>
    <t>gatorph92@gmail.com</t>
  </si>
  <si>
    <t>rc.richardson@ufl.edu</t>
  </si>
  <si>
    <t>sahrds@gmail.com</t>
  </si>
  <si>
    <t>nancie126@gmail.com</t>
  </si>
  <si>
    <t>brad51985@gmail.com</t>
  </si>
  <si>
    <t>mdrgruber@gmx.com</t>
  </si>
  <si>
    <t>katharina.richling@gmx.de</t>
  </si>
  <si>
    <t>kennethric@msn.com</t>
  </si>
  <si>
    <t>qiuyueliu@hotmail.com</t>
  </si>
  <si>
    <t>pharm2006@hotmail.com</t>
  </si>
  <si>
    <t>eez28@yahoo.com</t>
  </si>
  <si>
    <t>michy28@hotmail.com</t>
  </si>
  <si>
    <t>srichter@azahealth.org</t>
  </si>
  <si>
    <t>richters2@verizon.net</t>
  </si>
  <si>
    <t>boyun@hotmail.com</t>
  </si>
  <si>
    <t>wrickel@falcon.bgsu.edu</t>
  </si>
  <si>
    <t>biljanrick@home.com</t>
  </si>
  <si>
    <t>bali.rico@gmail.com</t>
  </si>
  <si>
    <t>erico@nyp.org</t>
  </si>
  <si>
    <t>kridderhoff@ufl.edu</t>
  </si>
  <si>
    <t>zachary.rideman@bmcjax.com</t>
  </si>
  <si>
    <t>katieriden@gmail.com</t>
  </si>
  <si>
    <t>rph2jack@hotmail.com</t>
  </si>
  <si>
    <t>1217dove@gmail.com</t>
  </si>
  <si>
    <t>kristin.rieser@gmail.com</t>
  </si>
  <si>
    <t>rxrubble@hotmail.com</t>
  </si>
  <si>
    <t>aaronrigali@thehospice.org</t>
  </si>
  <si>
    <t>katie.rigali@gmail.com</t>
  </si>
  <si>
    <t>jackson.rigg@ufl.edu</t>
  </si>
  <si>
    <t>karirig12@aol.com</t>
  </si>
  <si>
    <t>nrigopoulos@tampabay.rr.com</t>
  </si>
  <si>
    <t>emrigsbee@ufl.edu</t>
  </si>
  <si>
    <t>heidimcoy@gmail.com</t>
  </si>
  <si>
    <t>bwarrick1@gmail.com</t>
  </si>
  <si>
    <t>bar8533@gmail.com</t>
  </si>
  <si>
    <t>colleenriley@alumni.clemson.edu</t>
  </si>
  <si>
    <t>kdrileypharmd@gmail.com</t>
  </si>
  <si>
    <t>tanya.riley@ufl.edu</t>
  </si>
  <si>
    <t>lringrose@bellsouth.net</t>
  </si>
  <si>
    <t>anar0084@yahoo.com</t>
  </si>
  <si>
    <t>laurent.rios@jax.ufl.edu</t>
  </si>
  <si>
    <t>nunziata2@aol.com</t>
  </si>
  <si>
    <t>jarissler@gmail.com</t>
  </si>
  <si>
    <t>mikeristagno@hotmail.com</t>
  </si>
  <si>
    <t>don.ritchey@gmail.com</t>
  </si>
  <si>
    <t>drdori@hotmail.com</t>
  </si>
  <si>
    <t>krystaldust32@aol.com</t>
  </si>
  <si>
    <t>gatorgrad2@yahoo.com</t>
  </si>
  <si>
    <t>eritzlin@ircc.edu</t>
  </si>
  <si>
    <t>betsyritzman@gmail.com</t>
  </si>
  <si>
    <t>lalfr@cox.net</t>
  </si>
  <si>
    <t>aliciar2001@yahoo.com</t>
  </si>
  <si>
    <t>pharmrc@gmail.com</t>
  </si>
  <si>
    <t>grrx65@gmail.com</t>
  </si>
  <si>
    <t>jriv@ufl.edu</t>
  </si>
  <si>
    <t>jrivera83@ufl.edu</t>
  </si>
  <si>
    <t>johnrivera@ufl.edu</t>
  </si>
  <si>
    <t>mmriv99@aol.com</t>
  </si>
  <si>
    <t>nmacla2216@aol.com</t>
  </si>
  <si>
    <t>nilkamrivera@yahoo.com</t>
  </si>
  <si>
    <t>riverarx@comcast.net</t>
  </si>
  <si>
    <t>isamarrivera@ufl.edu</t>
  </si>
  <si>
    <t>kristen.rivero@gmail.com</t>
  </si>
  <si>
    <t>rphmary52@gmail.com</t>
  </si>
  <si>
    <t>draco@yahoo.com</t>
  </si>
  <si>
    <t>agraham321@hotmail.com</t>
  </si>
  <si>
    <t>eddycake@outlook.com</t>
  </si>
  <si>
    <t>rizvierum@yahoo.com</t>
  </si>
  <si>
    <t>arizzo@thelawplace.com</t>
  </si>
  <si>
    <t>laurenrizzo@outlook.com</t>
  </si>
  <si>
    <t>mayaroasegura@hotmail.com</t>
  </si>
  <si>
    <t>nela315@ufl.edu</t>
  </si>
  <si>
    <t>cathyrobb@verizon.net</t>
  </si>
  <si>
    <t>luna61813@outlook.com</t>
  </si>
  <si>
    <t>robbins9257@roadrunner.com</t>
  </si>
  <si>
    <t>donna_88@yahoo.com</t>
  </si>
  <si>
    <t>titandre@hotmail.com</t>
  </si>
  <si>
    <t>leerobertslv@gmail.com</t>
  </si>
  <si>
    <t>bryce.leitner.roberts@gmail.com</t>
  </si>
  <si>
    <t>rcodyfb16@yahoo.com</t>
  </si>
  <si>
    <t>dignaroberts@netzero.net</t>
  </si>
  <si>
    <t>jroberts831@gmail.com</t>
  </si>
  <si>
    <t>jcrews001@yahoo.com</t>
  </si>
  <si>
    <t>juliannabrookeroberts@gmail.com</t>
  </si>
  <si>
    <t>kimroberts@triad.rr.com</t>
  </si>
  <si>
    <t>klrgator@aol.com</t>
  </si>
  <si>
    <t>gumballrich@aol.com</t>
  </si>
  <si>
    <t>ryan.roberts@ufl.edu</t>
  </si>
  <si>
    <t>sarsroberts@aol.com</t>
  </si>
  <si>
    <t>spencer.r.roberts@gmail.com</t>
  </si>
  <si>
    <t>vrobe002@gmail.com</t>
  </si>
  <si>
    <t>ajarstar@gmail.com</t>
  </si>
  <si>
    <t>andyrob58@gmail.com</t>
  </si>
  <si>
    <t>chuck@compoundingdocs.com</t>
  </si>
  <si>
    <t>robertsonkristie8@gmail.com</t>
  </si>
  <si>
    <t>ufrxgator@gmail.com</t>
  </si>
  <si>
    <t>mommalynne@yahoo.com</t>
  </si>
  <si>
    <t>tarob@cop.ufl.edu</t>
  </si>
  <si>
    <t>tsrobertson@ufl.edu</t>
  </si>
  <si>
    <t>willrobertson@hotmail.com</t>
  </si>
  <si>
    <t>tina_robwats@hotmail.com</t>
  </si>
  <si>
    <t>brobinett@ufl.edu</t>
  </si>
  <si>
    <t>alanmrobins@gmail.com</t>
  </si>
  <si>
    <t>adzua.o.robinson@gmail.com</t>
  </si>
  <si>
    <t>flgarph@gmail.com</t>
  </si>
  <si>
    <t>carolyn.g.robinson@gmail.com</t>
  </si>
  <si>
    <t>caseyrobinson911@gmail.com</t>
  </si>
  <si>
    <t>charnarobinson01@gmail.com</t>
  </si>
  <si>
    <t>robinsonc@dalyapartners.com</t>
  </si>
  <si>
    <t>robinson@cop.ufl.edu</t>
  </si>
  <si>
    <t>debi7861@gmail.com</t>
  </si>
  <si>
    <t>oliviaba2000@gmail.com</t>
  </si>
  <si>
    <t>erobinson01@mindspring.com</t>
  </si>
  <si>
    <t>jrobin4184@aol.com</t>
  </si>
  <si>
    <t>jatea.m.robinson@gmail.com</t>
  </si>
  <si>
    <t>merylrx@yahoo.com</t>
  </si>
  <si>
    <t>mrobinson1@ufl.edu</t>
  </si>
  <si>
    <t>patrick.robinson@ufl.edu</t>
  </si>
  <si>
    <t>rrobinson@scf.cc</t>
  </si>
  <si>
    <t>rheson@ufl.edu</t>
  </si>
  <si>
    <t>rcrobin13@yahoo.com</t>
  </si>
  <si>
    <t>sabrina.robinson@msn.com</t>
  </si>
  <si>
    <t>shauna1.robinson@icloud.com</t>
  </si>
  <si>
    <t>susmrobinson@gmail.com</t>
  </si>
  <si>
    <t>tdrob@yahoo.com</t>
  </si>
  <si>
    <t>mkdwyer@ufl.edu</t>
  </si>
  <si>
    <t>roccak@gmail.com</t>
  </si>
  <si>
    <t>roche9001@gmail.com</t>
  </si>
  <si>
    <t>taliaroche@yahoo.com</t>
  </si>
  <si>
    <t>marjorie.delucia@bmcjax.com</t>
  </si>
  <si>
    <t>rockc@shands.ufl.edu</t>
  </si>
  <si>
    <t>sebas.rodas87@yahoo.com</t>
  </si>
  <si>
    <t>krode@ufl.edu</t>
  </si>
  <si>
    <t>grodeiro@ufl.edu</t>
  </si>
  <si>
    <t>jrodiles1@yahoo.com</t>
  </si>
  <si>
    <t>kelly.rodrigue@jax.ufl.edu</t>
  </si>
  <si>
    <t>disulfidebond@ufl.edu</t>
  </si>
  <si>
    <t>clrodriguez@dhs.lacounty.gov</t>
  </si>
  <si>
    <t>cindysda@hotmail.com</t>
  </si>
  <si>
    <t>rodriguez.d1@ufl.edu</t>
  </si>
  <si>
    <t>hreneledesma@yahoo.com</t>
  </si>
  <si>
    <t>frodriguez1012@gmail.com</t>
  </si>
  <si>
    <t>fermin33629@hotmail.com</t>
  </si>
  <si>
    <t>rodriguezi@ufl.edu</t>
  </si>
  <si>
    <t>jason.rodriguez@ufl.edu</t>
  </si>
  <si>
    <t>jenrodriguez1994@gmail.com</t>
  </si>
  <si>
    <t>jssyrdr@ufl.edu</t>
  </si>
  <si>
    <t>jrodriguez2@ufl.edu</t>
  </si>
  <si>
    <t>jrodpharm@hotmail.com</t>
  </si>
  <si>
    <t>usf_muneca22@hotmail.com</t>
  </si>
  <si>
    <t>jcrodriguez@ufl.edu</t>
  </si>
  <si>
    <t>gatorrx96@gmail.com</t>
  </si>
  <si>
    <t>mrrx14@verizon.net</t>
  </si>
  <si>
    <t>r.rodriguez2@ufl.edu</t>
  </si>
  <si>
    <t>baezrosalie@yahoo.com</t>
  </si>
  <si>
    <t>rodriguez.ryanw@gmail.com</t>
  </si>
  <si>
    <t>szyrod@ufl.edu</t>
  </si>
  <si>
    <t>yamayrauf@gmail.com</t>
  </si>
  <si>
    <t>zamirah737@aol.com</t>
  </si>
  <si>
    <t>rguzman31@gmail.com</t>
  </si>
  <si>
    <t>jaimelrodriquez@gmail.com</t>
  </si>
  <si>
    <t>daveroe99@hotmail.com</t>
  </si>
  <si>
    <t>mike.roe@lpnt.net</t>
  </si>
  <si>
    <t>rph.jeff@gmail.com</t>
  </si>
  <si>
    <t>aroederer@ufl.edu</t>
  </si>
  <si>
    <t>roehmdream@aol.com</t>
  </si>
  <si>
    <t>cjroeser@ufl.edu</t>
  </si>
  <si>
    <t>droffe@ufl.edu</t>
  </si>
  <si>
    <t>aroflo84@gmail.com</t>
  </si>
  <si>
    <t>a.rogers@hotmail.com</t>
  </si>
  <si>
    <t>chasedbyabear@yahoo.com</t>
  </si>
  <si>
    <t>cynrogers223@ufl.edu</t>
  </si>
  <si>
    <t>rogers1230@hotmail.com</t>
  </si>
  <si>
    <t>elizabethrogers@ufl.edu</t>
  </si>
  <si>
    <t>erinrogers24@gmail.com</t>
  </si>
  <si>
    <t>leifford@aol.com</t>
  </si>
  <si>
    <t>gatorguy57@bellsouth.net</t>
  </si>
  <si>
    <t>jrogers722@gmail.com</t>
  </si>
  <si>
    <t>lulu557@bellsouth.net</t>
  </si>
  <si>
    <t>larogers89@gmail.com</t>
  </si>
  <si>
    <t>jd.rogers@earthlink.net</t>
  </si>
  <si>
    <t>jroh93@ufl.edu</t>
  </si>
  <si>
    <t>iroh@hotmail.com</t>
  </si>
  <si>
    <t>schashank.rohatagi@otsuka-us.com</t>
  </si>
  <si>
    <t>trohn@tampabay.rr.com</t>
  </si>
  <si>
    <t>paulg.rohrbaugh@gmail.com</t>
  </si>
  <si>
    <t>luisrojas@ufl.edu</t>
  </si>
  <si>
    <t>brandonroland@ufl.edu</t>
  </si>
  <si>
    <t>carl.l.roland@gmail.com</t>
  </si>
  <si>
    <t>rolimanna2@gmail.com</t>
  </si>
  <si>
    <t>yari4@gmail.com</t>
  </si>
  <si>
    <t>rollinske@gmail.com</t>
  </si>
  <si>
    <t>selbelle@aol.com</t>
  </si>
  <si>
    <t>rachaelpharmacy@gmail.com</t>
  </si>
  <si>
    <t>sophia.rolph@aol.com</t>
  </si>
  <si>
    <t>lfoalvle@gmail.com</t>
  </si>
  <si>
    <t>japr1@yahoo.com</t>
  </si>
  <si>
    <t>noriam.roman@ufl.edu</t>
  </si>
  <si>
    <t>jacob.romano@cslbehring.com</t>
  </si>
  <si>
    <t>lromero7@phs.org</t>
  </si>
  <si>
    <t>r.romero@ufl.edu</t>
  </si>
  <si>
    <t>romickt@ufl.edu</t>
  </si>
  <si>
    <t>msrondeau88@yahoo.com</t>
  </si>
  <si>
    <t>droney@comcast.net</t>
  </si>
  <si>
    <t>jme1512@gmail.com</t>
  </si>
  <si>
    <t>aorook@gmail.com</t>
  </si>
  <si>
    <t>jonathan_rooker@sbcglobal.net</t>
  </si>
  <si>
    <t>sroop28@yahoo.com</t>
  </si>
  <si>
    <t>geraldroque@gmail.com</t>
  </si>
  <si>
    <t>giovanna.roque@yahoo.com</t>
  </si>
  <si>
    <t>arielrosa@ufl.edu</t>
  </si>
  <si>
    <t>amy_rosado23@yahoo.com</t>
  </si>
  <si>
    <t>irvinrosado@aol.com</t>
  </si>
  <si>
    <t>serueda@aol.com</t>
  </si>
  <si>
    <t>jdhuss4@gmail.com</t>
  </si>
  <si>
    <t>rolorx@msn.com</t>
  </si>
  <si>
    <t>jrosario@jeamirdesign.com</t>
  </si>
  <si>
    <t>brianrose@ufl.edu</t>
  </si>
  <si>
    <t>schumanrose@gmail.com</t>
  </si>
  <si>
    <t>agilecanines@earthlink.net</t>
  </si>
  <si>
    <t>rose@elefantenapo.de</t>
  </si>
  <si>
    <t>tiffanyrose@mindspring.com</t>
  </si>
  <si>
    <t>jfichthorose@ufl.edu</t>
  </si>
  <si>
    <t>karosemeier@sbcglobal.net</t>
  </si>
  <si>
    <t>drtoddrosen@gmail.com</t>
  </si>
  <si>
    <t>drosenau@gmail.com</t>
  </si>
  <si>
    <t>nflapharmacyinc@bellsouth.net</t>
  </si>
  <si>
    <t>nicolerosenke@gmail.com</t>
  </si>
  <si>
    <t>jeor@aol.com</t>
  </si>
  <si>
    <t>rach.rosenthal@gmail.com</t>
  </si>
  <si>
    <t>bdrosen@cfl.rr.com</t>
  </si>
  <si>
    <t>jrosh42@ufl.edu</t>
  </si>
  <si>
    <t>ashleigh.rosier@ufl.edu</t>
  </si>
  <si>
    <t>sueguerrette@cox.net</t>
  </si>
  <si>
    <t>jamierosini@yahoo.com</t>
  </si>
  <si>
    <t>allen.w.rosman@gmail.com</t>
  </si>
  <si>
    <t>eamyross@bellsouth.net</t>
  </si>
  <si>
    <t>spurrierbites@hotmail.com</t>
  </si>
  <si>
    <t>dan96ramair@aol.com</t>
  </si>
  <si>
    <t>jross4949@gmail.com</t>
  </si>
  <si>
    <t>jross8086@gmail.com</t>
  </si>
  <si>
    <t>mattr9987@yahoo.com</t>
  </si>
  <si>
    <t>rossmer@hotmail.com</t>
  </si>
  <si>
    <t>mylaross@gmail.com</t>
  </si>
  <si>
    <t>nickross23@gmail.com</t>
  </si>
  <si>
    <t>robbandsue@gmail.com</t>
  </si>
  <si>
    <t>lrbmidwife@gmail.com</t>
  </si>
  <si>
    <t>jmrossetto@gmail.com</t>
  </si>
  <si>
    <t>jbrossetto@gmail.com</t>
  </si>
  <si>
    <t>nrossi@ufl.edu</t>
  </si>
  <si>
    <t>rothranch@aol.com</t>
  </si>
  <si>
    <t>jjroth88@gmail.com</t>
  </si>
  <si>
    <t>kimberly112382@aol.com</t>
  </si>
  <si>
    <t>scottrx82@gmail.com</t>
  </si>
  <si>
    <t>trothrock@ufl.edu</t>
  </si>
  <si>
    <t>shellier@mac.com</t>
  </si>
  <si>
    <t>christine_rottas@yahoo.com</t>
  </si>
  <si>
    <t>asroughani@gmail.com</t>
  </si>
  <si>
    <t>baroughsedge@hotmail.com</t>
  </si>
  <si>
    <t>arouhani2001@yahoo.com</t>
  </si>
  <si>
    <t>msdavani@gmail.com</t>
  </si>
  <si>
    <t>bbewxr@atlantic.net</t>
  </si>
  <si>
    <t>tayianaroussell@yahoo.com</t>
  </si>
  <si>
    <t>j.rovensky@hotmail.com</t>
  </si>
  <si>
    <t>dmrowe123@comcast.net</t>
  </si>
  <si>
    <t>kohli1@comcast.net</t>
  </si>
  <si>
    <t>evelyn.rowland@ufl.edu</t>
  </si>
  <si>
    <t>lyndsey564@msn.com</t>
  </si>
  <si>
    <t>michellerowland@cfl.rr.com</t>
  </si>
  <si>
    <t>trowsell@ufl.edu</t>
  </si>
  <si>
    <t>rowshan_h@rogers.com</t>
  </si>
  <si>
    <t>tiffany.roy@gmail.com</t>
  </si>
  <si>
    <t>portroyalresearch@netscape.com</t>
  </si>
  <si>
    <t>melissa.royero@ufl.edu</t>
  </si>
  <si>
    <t>bret.royston@gmail.com</t>
  </si>
  <si>
    <t>danaroyston@gmail.com</t>
  </si>
  <si>
    <t>vrozance@ufl.edu</t>
  </si>
  <si>
    <t>mrpmglaw@bellsouth.net</t>
  </si>
  <si>
    <t>camilojr@bellsouth.net</t>
  </si>
  <si>
    <t>erubido@ufl.edu</t>
  </si>
  <si>
    <t>larry_rubin1@msn.com</t>
  </si>
  <si>
    <t>rochellerx@gmail.com</t>
  </si>
  <si>
    <t>atreu18@gmail.com</t>
  </si>
  <si>
    <t>eruble@hotmail.com</t>
  </si>
  <si>
    <t>bandcruch@comcast.net</t>
  </si>
  <si>
    <t>mruch21@ufl.edu</t>
  </si>
  <si>
    <t>jordken4@aol.com</t>
  </si>
  <si>
    <t>wruddock@ufl.edu</t>
  </si>
  <si>
    <t>brnruderman@yahoo.com</t>
  </si>
  <si>
    <t>srudner@aol.com</t>
  </si>
  <si>
    <t>drugman3126@att.net</t>
  </si>
  <si>
    <t>aruff108@gmail.com</t>
  </si>
  <si>
    <t>jarpharm@aol.com</t>
  </si>
  <si>
    <t>teresita1950@hotmail.com</t>
  </si>
  <si>
    <t>craigruffin@yahoo.com</t>
  </si>
  <si>
    <t>ruffin.jenny@gmail.com</t>
  </si>
  <si>
    <t>pmkrusty@ufl.edu</t>
  </si>
  <si>
    <t>rruffolo@comcast.net</t>
  </si>
  <si>
    <t>erika.rugay@baycare.org</t>
  </si>
  <si>
    <t>doctormushmouth@yahoo.com</t>
  </si>
  <si>
    <t>andreadrd85@gmail.com</t>
  </si>
  <si>
    <t>jmr685@yahoo.com</t>
  </si>
  <si>
    <t>diving23@aol.com</t>
  </si>
  <si>
    <t>ruizor09@yahoo.com</t>
  </si>
  <si>
    <t>cvrc1226@gmail.com</t>
  </si>
  <si>
    <t>nrcpharmd@gmail.com</t>
  </si>
  <si>
    <t>oranrene@gmail.com</t>
  </si>
  <si>
    <t>mariarumble@yahoo.com</t>
  </si>
  <si>
    <t>madgeflynn@verizon.net</t>
  </si>
  <si>
    <t>rumrillr@bellsouth.net</t>
  </si>
  <si>
    <t>rachelrunacres@gmail.com</t>
  </si>
  <si>
    <t>klaorung@gmail.com</t>
  </si>
  <si>
    <t>senica.runjaic@yahoo.com</t>
  </si>
  <si>
    <t>ruspaw01@popmail.med.nyu.edu</t>
  </si>
  <si>
    <t>theron25@ufl.edu</t>
  </si>
  <si>
    <t>grreggpharmd@gmail.com</t>
  </si>
  <si>
    <t>leahpharmd@gmail.com</t>
  </si>
  <si>
    <t>michael.russell@tmh.org</t>
  </si>
  <si>
    <t>r.russelliii@ufl.edu</t>
  </si>
  <si>
    <t>alejandra.russo@walgreens.com</t>
  </si>
  <si>
    <t>erusso@hobbsrx.com</t>
  </si>
  <si>
    <t>jamescrusso@yahoo.com</t>
  </si>
  <si>
    <t>katherinerusso@ufl.edu</t>
  </si>
  <si>
    <t>erusso@cfl.rr.com</t>
  </si>
  <si>
    <t>mrussomtr@hotmail.com</t>
  </si>
  <si>
    <t>mrusso87@ufl.edu</t>
  </si>
  <si>
    <t>vruth@cableone.net</t>
  </si>
  <si>
    <t>aleta10@roadrunner.com</t>
  </si>
  <si>
    <t>amyseibold@aol.com</t>
  </si>
  <si>
    <t>haileyrutledge@ufl.edu</t>
  </si>
  <si>
    <t>kruud@ufl.edu</t>
  </si>
  <si>
    <t>paulruvel@hotmail.com</t>
  </si>
  <si>
    <t>annythegrok@gmail.com</t>
  </si>
  <si>
    <t>melanie.ruzicka@ufl.edu</t>
  </si>
  <si>
    <t>brendant@ufl.edu</t>
  </si>
  <si>
    <t>danielleryan000@gmail.com</t>
  </si>
  <si>
    <t>jenryan9@hotmail.com</t>
  </si>
  <si>
    <t>kevin.ryan87@outlook.com</t>
  </si>
  <si>
    <t>ryanm@mskcc.org</t>
  </si>
  <si>
    <t>cnbaryan@gmail.com</t>
  </si>
  <si>
    <t>ryntilly1@aol.com</t>
  </si>
  <si>
    <t>jenniryder@ufl.edu</t>
  </si>
  <si>
    <t>wryman@gmail.com</t>
  </si>
  <si>
    <t>kelseyacross@gmail.com</t>
  </si>
  <si>
    <t>mutualdisaster36@aim.com</t>
  </si>
  <si>
    <t>msaah1@hotmail.com</t>
  </si>
  <si>
    <t>michael.d.saavedra@hotmail.com</t>
  </si>
  <si>
    <t>k_russkij@rxpost.com</t>
  </si>
  <si>
    <t>stuartsabatini0725@gmail.com</t>
  </si>
  <si>
    <t>yillieyonka@gmail.com</t>
  </si>
  <si>
    <t>raghad.sabra@gmail.com</t>
  </si>
  <si>
    <t>k.sacayanan@gmail.com</t>
  </si>
  <si>
    <t>james.sacco@drake.edu</t>
  </si>
  <si>
    <t>sheldon.saccoman@gmail.com</t>
  </si>
  <si>
    <t>parsh0303@comcast.net</t>
  </si>
  <si>
    <t>ssachon@aol.com</t>
  </si>
  <si>
    <t>asachs@ufl.edu</t>
  </si>
  <si>
    <t>julia.moriarty@gmail.com</t>
  </si>
  <si>
    <t>kensack@me.com</t>
  </si>
  <si>
    <t>fsackey@ufl.edu</t>
  </si>
  <si>
    <t>ssadaka@aol.com</t>
  </si>
  <si>
    <t>fadiasadek@ufl.edu</t>
  </si>
  <si>
    <t>lizzieliz168@gmail.com</t>
  </si>
  <si>
    <t>stellasadiku@gmail.com</t>
  </si>
  <si>
    <t>nabilamajid03@hotmail.com</t>
  </si>
  <si>
    <t>billsael@gmail.com</t>
  </si>
  <si>
    <t>katie.wysock@orlandohealth.com</t>
  </si>
  <si>
    <t>rsafran@ufl.edu</t>
  </si>
  <si>
    <t>ssagar7@ufl.edu</t>
  </si>
  <si>
    <t>lsagbohan@ufl.edu</t>
  </si>
  <si>
    <t>copenhagen123@aol.com</t>
  </si>
  <si>
    <t>monasahadeo@sprintmail.com</t>
  </si>
  <si>
    <t>msahre@gmail.com</t>
  </si>
  <si>
    <t>dagasaid@gmail.com</t>
  </si>
  <si>
    <t>seckert@tampabay.rr.com</t>
  </si>
  <si>
    <t>mariahadleysaimbert@gmail.com</t>
  </si>
  <si>
    <t>anneisa90@gmail.com</t>
  </si>
  <si>
    <t>carlinest@gmail.com</t>
  </si>
  <si>
    <t>humasaiyed59@gmail.com</t>
  </si>
  <si>
    <t>tksakais@gmail.com</t>
  </si>
  <si>
    <t>samsak7610@gmail.com</t>
  </si>
  <si>
    <t>akaraporn.sakhakorn@gmail.com</t>
  </si>
  <si>
    <t>prashant_sakharkar@hotmail.com</t>
  </si>
  <si>
    <t>kowus3434@yahoo.com</t>
  </si>
  <si>
    <t>alicia.salas@ufl.edu</t>
  </si>
  <si>
    <t>martha.salazar@va.gov</t>
  </si>
  <si>
    <t>rsala49245@aol.com</t>
  </si>
  <si>
    <t>jessicasaldivar@ufl.edu</t>
  </si>
  <si>
    <t>manasale@sbcglobal.net</t>
  </si>
  <si>
    <t>natedog325@aol.com</t>
  </si>
  <si>
    <t>michaelrsale@lyonsalepharma.com</t>
  </si>
  <si>
    <t>rx.samirsaleh@gmail.com</t>
  </si>
  <si>
    <t>asalem82@yahoo.com</t>
  </si>
  <si>
    <t>rbs4113@pharmerica.com</t>
  </si>
  <si>
    <t>imaguieb.ks@gmail.com</t>
  </si>
  <si>
    <t>ksalesses@gmail.com</t>
  </si>
  <si>
    <t>nanangel1@yahoo.com</t>
  </si>
  <si>
    <t>maxsalhab@yahoo.com</t>
  </si>
  <si>
    <t>carol_god@yahoo.com</t>
  </si>
  <si>
    <t>dsalmiery@gmail.com</t>
  </si>
  <si>
    <t>ctsalmon01@yahoo.com</t>
  </si>
  <si>
    <t>stacy.salmon@gmail.com</t>
  </si>
  <si>
    <t>giubransalom@hotmail.com</t>
  </si>
  <si>
    <t>ksaltrelli@ufl.edu</t>
  </si>
  <si>
    <t>salvador28@hotmail.com</t>
  </si>
  <si>
    <t>z.salvador@ufl.edu</t>
  </si>
  <si>
    <t>gamasalyer@yahoo.com</t>
  </si>
  <si>
    <t>myriam_samaan@hotmail.com</t>
  </si>
  <si>
    <t>ksamai@lecom.edu</t>
  </si>
  <si>
    <t>dsamaila@umm.edu</t>
  </si>
  <si>
    <t>samantsnehal1@gmail.com</t>
  </si>
  <si>
    <t>wafa.samara@va.gov</t>
  </si>
  <si>
    <t>asambrone@gmail.com</t>
  </si>
  <si>
    <t>mahshidsamiei@yahoo.com</t>
  </si>
  <si>
    <t>cbsam@comcast.net</t>
  </si>
  <si>
    <t>sampman87@gmail.com</t>
  </si>
  <si>
    <t>taylor.sampson@ufl.edu</t>
  </si>
  <si>
    <t>jjohn310@hotmail.com</t>
  </si>
  <si>
    <t>nancysamuel2000@gmail.com</t>
  </si>
  <si>
    <t>delrosesam@hotmail.com</t>
  </si>
  <si>
    <t>s.samuels@ufl.edu</t>
  </si>
  <si>
    <t>acsamways@yahoo.com</t>
  </si>
  <si>
    <t>dr_antonius@yahoo.com</t>
  </si>
  <si>
    <t>americanpharo@hotmail.com</t>
  </si>
  <si>
    <t>agsanberg@gmail.com</t>
  </si>
  <si>
    <t>arubajoann@gmail.com</t>
  </si>
  <si>
    <t>dmspharm1@aol.com</t>
  </si>
  <si>
    <t>fsanchez0183@gmail.com</t>
  </si>
  <si>
    <t>javiersanchezmd@gmail.com</t>
  </si>
  <si>
    <t>sunshinekami@yahoo.com</t>
  </si>
  <si>
    <t>mirriam.sanchez@gmail.com</t>
  </si>
  <si>
    <t>michael.sanchez@health-first.org</t>
  </si>
  <si>
    <t>rafisanchez@ufl.edu</t>
  </si>
  <si>
    <t>rosannamay@gmail.com</t>
  </si>
  <si>
    <t>rhaisa.sanchez@gmail.com</t>
  </si>
  <si>
    <t>rbsandberg@gmail.com</t>
  </si>
  <si>
    <t>sheiler@ufl.edu</t>
  </si>
  <si>
    <t>brenda.sande@ufl.edu</t>
  </si>
  <si>
    <t>elizabeth.sande@ufl.edu</t>
  </si>
  <si>
    <t>sandees32605@aol.com</t>
  </si>
  <si>
    <t>asandrx@gmail.com</t>
  </si>
  <si>
    <t>lizsanders318@gmail.com</t>
  </si>
  <si>
    <t>gsanders2@ufl.edu</t>
  </si>
  <si>
    <t>red.tib00@gmail.com</t>
  </si>
  <si>
    <t>shawnsufl@yahoo.com</t>
  </si>
  <si>
    <t>suzette.sanders@ventura.org</t>
  </si>
  <si>
    <t>robert.i.sanderson@sbcglobal.net</t>
  </si>
  <si>
    <t>dbong@comcast.net</t>
  </si>
  <si>
    <t>r.sandhu@ufl.edu</t>
  </si>
  <si>
    <t>erin.kuecker@gmail.com</t>
  </si>
  <si>
    <t>melissa.sandler@yahoo.com</t>
  </si>
  <si>
    <t>sandlinbob40@yahoo.com</t>
  </si>
  <si>
    <t>sandok03@gmail.com</t>
  </si>
  <si>
    <t>danielle.n.sandor@gmail.com</t>
  </si>
  <si>
    <t>ccsands@samford.edu</t>
  </si>
  <si>
    <t>ricks1972@yahoo.com</t>
  </si>
  <si>
    <t>gurot1@hotmail.com</t>
  </si>
  <si>
    <t>acsango@hotmail.com</t>
  </si>
  <si>
    <t>aksankar777@gmail.com</t>
  </si>
  <si>
    <t>dsanow@yahoo.com</t>
  </si>
  <si>
    <t>jakelsanow09@yahoo.com</t>
  </si>
  <si>
    <t>tara.sansom@ufl.edu</t>
  </si>
  <si>
    <t>kensansone@hotmail.com</t>
  </si>
  <si>
    <t>lizz629@gmail.com</t>
  </si>
  <si>
    <t>lesliesantana11@yahoo.es</t>
  </si>
  <si>
    <t>danisantarelli@yahoo.com</t>
  </si>
  <si>
    <t>elena.santayana@gmail.com</t>
  </si>
  <si>
    <t>bsantevecchi@ufl.edu</t>
  </si>
  <si>
    <t>arlenesanthouse@aol.com</t>
  </si>
  <si>
    <t>asantiago1716@gmail.com</t>
  </si>
  <si>
    <t>asantiago8@my.polk.edu</t>
  </si>
  <si>
    <t>jsanti16@hotmail.com</t>
  </si>
  <si>
    <t>santiago.kn93@yahoo.com</t>
  </si>
  <si>
    <t>tammysandstrom@gmail.com</t>
  </si>
  <si>
    <t>smconsult@hotmail.com</t>
  </si>
  <si>
    <t>hortonj3@gmail.com</t>
  </si>
  <si>
    <t>magalysantillan@yahoo.com</t>
  </si>
  <si>
    <t>sagent5116@yahoo.com</t>
  </si>
  <si>
    <t>dr.monica.m.worek@gmail.com</t>
  </si>
  <si>
    <t>ranasantos1@gmail.com</t>
  </si>
  <si>
    <t>raeliotta@gmail.com</t>
  </si>
  <si>
    <t>d.scottsapp@gmail.com</t>
  </si>
  <si>
    <t>ksara@msn.com</t>
  </si>
  <si>
    <t>nsaraeb@gmail.com</t>
  </si>
  <si>
    <t>tsaraniti@ufl.edu</t>
  </si>
  <si>
    <t>jsaraswat1978@yahoo.com</t>
  </si>
  <si>
    <t>sarayani@ufl.edu</t>
  </si>
  <si>
    <t>fsarcone@verizon.net</t>
  </si>
  <si>
    <t>psardelis@northwell.edu</t>
  </si>
  <si>
    <t>robertsardon@gmail.com</t>
  </si>
  <si>
    <t>vsareen@ufl.edu</t>
  </si>
  <si>
    <t>sarg200@gmail.com</t>
  </si>
  <si>
    <t>kimmsa@uwyo.edu</t>
  </si>
  <si>
    <t>vsn230@yahoo.com</t>
  </si>
  <si>
    <t>cristin.sarmiento@gmail.com</t>
  </si>
  <si>
    <t>dutchserge1@hotmail.com</t>
  </si>
  <si>
    <t>raquel_sarno@yahoo.com</t>
  </si>
  <si>
    <t>ssartori@ufl.edu</t>
  </si>
  <si>
    <t>msasser@ufl.edu</t>
  </si>
  <si>
    <t>ssatchell3@yahoo.com</t>
  </si>
  <si>
    <t>lindafalls@comcast.net</t>
  </si>
  <si>
    <t>satterms@gmail.com</t>
  </si>
  <si>
    <t>romn322@gmail.com</t>
  </si>
  <si>
    <t>charm2271@gmail.com</t>
  </si>
  <si>
    <t>jilljoshryan@yahoo.com</t>
  </si>
  <si>
    <t>jeresaun@gmail.com</t>
  </si>
  <si>
    <t>melodysaunders@ufl.edu</t>
  </si>
  <si>
    <t>patis123@sprynet.com</t>
  </si>
  <si>
    <t>danielle-sauro@yahoo.com</t>
  </si>
  <si>
    <t>lvs27bravs@aol.com</t>
  </si>
  <si>
    <t>slmsavage@yahoo.com</t>
  </si>
  <si>
    <t>tsavage3@tampabay.rr.com</t>
  </si>
  <si>
    <t>jsavedia@ufl.edu</t>
  </si>
  <si>
    <t>michelle.savino@gmail.com</t>
  </si>
  <si>
    <t>tom@rxpalace.com</t>
  </si>
  <si>
    <t>wsavino@ufl.edu</t>
  </si>
  <si>
    <t>bignonsavoeda@ufl.edu</t>
  </si>
  <si>
    <t>savoie_marie_claire@hotmail.com</t>
  </si>
  <si>
    <t>csawatari@gmail.com</t>
  </si>
  <si>
    <t>tonisaw@bellsouth.net</t>
  </si>
  <si>
    <t>tsawdon19@gmail.com</t>
  </si>
  <si>
    <t>lsawdye@ufl.edu</t>
  </si>
  <si>
    <t>rukhamasayed@hotmail.com</t>
  </si>
  <si>
    <t>ssbar1@icloud.com</t>
  </si>
  <si>
    <t>ssbar1@verizon.net</t>
  </si>
  <si>
    <t>dscaduto13@gmail.com</t>
  </si>
  <si>
    <t>s.scalera@ufl.edu</t>
  </si>
  <si>
    <t>sscali05@gmail.com</t>
  </si>
  <si>
    <t>pscalla@ufl.edu</t>
  </si>
  <si>
    <t>billrxscan@comcast.net</t>
  </si>
  <si>
    <t>smile87398@aol.com</t>
  </si>
  <si>
    <t>scaramella@ufl.edu</t>
  </si>
  <si>
    <t>thedrick@nc.rr.com</t>
  </si>
  <si>
    <t>tscar46@aol.com</t>
  </si>
  <si>
    <t>mayscarlat@gmail.com</t>
  </si>
  <si>
    <t>escarpace@ufl.edu</t>
  </si>
  <si>
    <t>melanie_shore@yahoo.com</t>
  </si>
  <si>
    <t>schackr@nationwide.com</t>
  </si>
  <si>
    <t>k_schade@live.com</t>
  </si>
  <si>
    <t>m.schaefer@ufl.edu</t>
  </si>
  <si>
    <t>jaredsch@hotmail.com</t>
  </si>
  <si>
    <t>dschafer7@gmail.com</t>
  </si>
  <si>
    <t>michelleroberts.rx@gmail.com</t>
  </si>
  <si>
    <t>schaller.christoph@gmx.net</t>
  </si>
  <si>
    <t>fa316rs@hotmail.com</t>
  </si>
  <si>
    <t>scott.schappacher@cchmc.org</t>
  </si>
  <si>
    <t>kevin.scharfman@gmail.com</t>
  </si>
  <si>
    <t>ke4krf@aol.com</t>
  </si>
  <si>
    <t>daveschatz@me.com</t>
  </si>
  <si>
    <t>daschaub58@gmail.com</t>
  </si>
  <si>
    <t>lamron@ufl.edu</t>
  </si>
  <si>
    <t>schauks@gmail.com</t>
  </si>
  <si>
    <t>scheele4@msn.com</t>
  </si>
  <si>
    <t>schellkg@ufl.edu</t>
  </si>
  <si>
    <t>sinjai2005@yahoo.com</t>
  </si>
  <si>
    <t>jschemm@ufl.edu</t>
  </si>
  <si>
    <t>schenkerman@yahoo.com</t>
  </si>
  <si>
    <t>schenleyt@gmail.com</t>
  </si>
  <si>
    <t>dschep2@hotmail.com</t>
  </si>
  <si>
    <t>pbfarma@ufl.edu</t>
  </si>
  <si>
    <t>tschettini@sheltonems.com</t>
  </si>
  <si>
    <t>sirenamanda@hotmail.com</t>
  </si>
  <si>
    <t>jtsjr@comcast.net</t>
  </si>
  <si>
    <t>bobschiefer@gmail.com</t>
  </si>
  <si>
    <t>schiller@kaplanschiller.com</t>
  </si>
  <si>
    <t>schillinguta@googlemail.com</t>
  </si>
  <si>
    <t>jens210@gmail.com</t>
  </si>
  <si>
    <t>jqrx@yahoo.com</t>
  </si>
  <si>
    <t>kschleyer@unm.edu</t>
  </si>
  <si>
    <t>stacymesa@yahoo.com</t>
  </si>
  <si>
    <t>jnoh@cfl.rr.com</t>
  </si>
  <si>
    <t>hschluess@hotmail.com</t>
  </si>
  <si>
    <t>phillip.schlueter@gmail.com</t>
  </si>
  <si>
    <t>aaronschlum@gmail.com</t>
  </si>
  <si>
    <t>clabel5@yahoo.com</t>
  </si>
  <si>
    <t>courtney@courtneyschmidt.com</t>
  </si>
  <si>
    <t>gerald.schmidt@jax.ufl.edu</t>
  </si>
  <si>
    <t>melanie.schmidt@gmail.com</t>
  </si>
  <si>
    <t>bubka@ufl.edu</t>
  </si>
  <si>
    <t>n00169745@ufl.edu</t>
  </si>
  <si>
    <t>tschnaare@comcast.net</t>
  </si>
  <si>
    <t>mrk00@aol.com</t>
  </si>
  <si>
    <t>eschneida@gmail.com</t>
  </si>
  <si>
    <t>ufrx@aol.com</t>
  </si>
  <si>
    <t>chelsea5638@yahoo.com</t>
  </si>
  <si>
    <t>genevievefenton@aol.com</t>
  </si>
  <si>
    <t>harmony.schneider@gmail.com</t>
  </si>
  <si>
    <t>jessraine@gmail.com</t>
  </si>
  <si>
    <t>jsg8tor@aol.com</t>
  </si>
  <si>
    <t>billyschnell@yahoo.com</t>
  </si>
  <si>
    <t>rschockett@aol.com</t>
  </si>
  <si>
    <t>jwillstp@gmail.com</t>
  </si>
  <si>
    <t>dawnschoen@comcast.net</t>
  </si>
  <si>
    <t>kschojan@ufl.edu</t>
  </si>
  <si>
    <t>chrisvfr14@yahoo.com</t>
  </si>
  <si>
    <t>dwalke39@yahoo.com</t>
  </si>
  <si>
    <t>kburnight@hotmail.com</t>
  </si>
  <si>
    <t>jjschreiner3@gmail.com</t>
  </si>
  <si>
    <t>jlrejs@aol.com</t>
  </si>
  <si>
    <t>geschroeder@gmail.com</t>
  </si>
  <si>
    <t>elmoshare@comcast.net</t>
  </si>
  <si>
    <t>gerliewunn@aol.com</t>
  </si>
  <si>
    <t>kschubert@ufl.edu</t>
  </si>
  <si>
    <t>edgar_schuck@eisai.com</t>
  </si>
  <si>
    <t>virna.schuck@mpi.com</t>
  </si>
  <si>
    <t>mschufeldt@ufl.edu</t>
  </si>
  <si>
    <t>schuhkelly@yahoo.com</t>
  </si>
  <si>
    <t>mschuhrx1@gmail.com</t>
  </si>
  <si>
    <t>scott@schulerlee.com</t>
  </si>
  <si>
    <t>colossusrex66@yahoo.com</t>
  </si>
  <si>
    <t>karen@schulerlaw.com</t>
  </si>
  <si>
    <t>melinda.schuler@gmail.com</t>
  </si>
  <si>
    <t>glenn.schulman@att.net</t>
  </si>
  <si>
    <t>rxgator710@gmail.com</t>
  </si>
  <si>
    <t>amymburch@yahoo.com</t>
  </si>
  <si>
    <t>eggberj@yahoo.com</t>
  </si>
  <si>
    <t>daniel.schultz13@yahoo.com</t>
  </si>
  <si>
    <t>lschultz157@gmail.com</t>
  </si>
  <si>
    <t>vschultz29@gmail.com</t>
  </si>
  <si>
    <t>beschulz0709@gmail.com</t>
  </si>
  <si>
    <t>jjschulz@aol.com</t>
  </si>
  <si>
    <t>mdschulz90@gmail.com</t>
  </si>
  <si>
    <t>schutzenhofers@yahoo.com</t>
  </si>
  <si>
    <t>corkypolar@aol.com</t>
  </si>
  <si>
    <t>geaux7@gmail.com</t>
  </si>
  <si>
    <t>schwartz_2000@yahoo.com</t>
  </si>
  <si>
    <t>dtorch22@aol.com</t>
  </si>
  <si>
    <t>rxschwartz@aol.com</t>
  </si>
  <si>
    <t>tls11260@aol.com</t>
  </si>
  <si>
    <t>vivcstyle@aol.com</t>
  </si>
  <si>
    <t>rschwartz@wakehealth.edu</t>
  </si>
  <si>
    <t>rjsam5@aol.com</t>
  </si>
  <si>
    <t>Wyattannaleeschwartz@gmail.com</t>
  </si>
  <si>
    <t>arschweim@yahoo.com</t>
  </si>
  <si>
    <t>mariasciame@verizon.net</t>
  </si>
  <si>
    <t>sscoffield@comcast.net</t>
  </si>
  <si>
    <t>scolarot@direcway.com</t>
  </si>
  <si>
    <t>amylarissa@aol.com</t>
  </si>
  <si>
    <t>rabidshrew@aol.com</t>
  </si>
  <si>
    <t>benscott16@comcast.net</t>
  </si>
  <si>
    <t>brandy8000@aol.com</t>
  </si>
  <si>
    <t>cammy@odommoses.com</t>
  </si>
  <si>
    <t>forensicsgrl26@att.net</t>
  </si>
  <si>
    <t>moniquescott26@hotmail.com</t>
  </si>
  <si>
    <t>snsdks@att.net</t>
  </si>
  <si>
    <t>lewgscott@gmail.com</t>
  </si>
  <si>
    <t>jdscott@westernu.edu</t>
  </si>
  <si>
    <t>jlscottrph@hotmail.com</t>
  </si>
  <si>
    <t>j.scott@ufl.edu</t>
  </si>
  <si>
    <t>karlyn.scott2@gmail.com</t>
  </si>
  <si>
    <t>qscott@ufl.edu</t>
  </si>
  <si>
    <t>victoriahscott@aol.com</t>
  </si>
  <si>
    <t>sscribbins@ufl.edu</t>
  </si>
  <si>
    <t>bill@smartpharmacy.com</t>
  </si>
  <si>
    <t>sascudder@centurylink.net</t>
  </si>
  <si>
    <t>fab4rx@comcast.net</t>
  </si>
  <si>
    <t>arichardson@hotmail.com</t>
  </si>
  <si>
    <t>sscuotto@ufl.edu</t>
  </si>
  <si>
    <t>maseabra@ufl.edu</t>
  </si>
  <si>
    <t>jaxdseal@live.com</t>
  </si>
  <si>
    <t>kseale61@cableone.net</t>
  </si>
  <si>
    <t>rjsearcy@gmail.com</t>
  </si>
  <si>
    <t>sears.joseph@mayo.edu</t>
  </si>
  <si>
    <t>kaleyc7373@gmail.com</t>
  </si>
  <si>
    <t>binas.sebastian@gmail.com</t>
  </si>
  <si>
    <t>grace_kaboga@yahoo.com</t>
  </si>
  <si>
    <t>asedamelendez@ufl.edu</t>
  </si>
  <si>
    <t>maryrangerseddon@gmail.com</t>
  </si>
  <si>
    <t>jscience11@hotmail.com</t>
  </si>
  <si>
    <t>omegachoice1@aol.com</t>
  </si>
  <si>
    <t>seehouszj@ufl.edu</t>
  </si>
  <si>
    <t>seeramj@ufl.edu</t>
  </si>
  <si>
    <t>andreagast@hotmail.com</t>
  </si>
  <si>
    <t>brian_segraves@comcast.net</t>
  </si>
  <si>
    <t>peteseguinot@ufl.edu</t>
  </si>
  <si>
    <t>seiboj@shands.ufl.edu</t>
  </si>
  <si>
    <t>kara.teahan@hcahealthcare.com</t>
  </si>
  <si>
    <t>robert.seifert@hcahealthcare.com</t>
  </si>
  <si>
    <t>supdaugh@aol.com</t>
  </si>
  <si>
    <t>jessica_selders@yahoo.com</t>
  </si>
  <si>
    <t>nseligson@cop.ufl.edu</t>
  </si>
  <si>
    <t>e.sellountos@ufl.edu</t>
  </si>
  <si>
    <t>a_sematczyn@yahoo.com</t>
  </si>
  <si>
    <t>mikedoms@comcast.net</t>
  </si>
  <si>
    <t>csemerzier@hotmail.com</t>
  </si>
  <si>
    <t>andrewsenanayake@ufl.edu</t>
  </si>
  <si>
    <t>lindsey.sendler@gmail.com</t>
  </si>
  <si>
    <t>sara@senginc.com</t>
  </si>
  <si>
    <t>lesliesengel@hotmail.com</t>
  </si>
  <si>
    <t>briana_senger@yahoo.com</t>
  </si>
  <si>
    <t>kamanin@aol.com</t>
  </si>
  <si>
    <t>hnseo88@hanmail.net</t>
  </si>
  <si>
    <t>biohks@langate.gsu.edu</t>
  </si>
  <si>
    <t>ockseoh@hotmail.com</t>
  </si>
  <si>
    <t>sepulvedaa@ufl.edu</t>
  </si>
  <si>
    <t>mcsepulveda@yahoo.com</t>
  </si>
  <si>
    <t>asergiou28@gmail.com</t>
  </si>
  <si>
    <t>infinity185@aol.com</t>
  </si>
  <si>
    <t>kathymsf@ufl.edu</t>
  </si>
  <si>
    <t>tsessa@me.com</t>
  </si>
  <si>
    <t>jolynnsessions@bellsouth.net</t>
  </si>
  <si>
    <t>sessionskatryna@yahoo.com</t>
  </si>
  <si>
    <t>settlej@hotmail.com</t>
  </si>
  <si>
    <t>michelle.settlemyer@ops.org</t>
  </si>
  <si>
    <t>kimsettle@hotmail.com</t>
  </si>
  <si>
    <t>maheshsetty@hotmail.com</t>
  </si>
  <si>
    <t>hjseubert@gmail.com</t>
  </si>
  <si>
    <t>bubbadad@hotmail.com</t>
  </si>
  <si>
    <t>betsyseverance@ymail.com</t>
  </si>
  <si>
    <t>tatysevere123@ufl.edu</t>
  </si>
  <si>
    <t>sevilla.christina@gmail.com</t>
  </si>
  <si>
    <t>thelio.sewell@gmail.com</t>
  </si>
  <si>
    <t>rosiella@juno.com</t>
  </si>
  <si>
    <t>ksexton@cfl.rr.com</t>
  </si>
  <si>
    <t>jon@peershealth.com</t>
  </si>
  <si>
    <t>sharronseymour@comcast.net</t>
  </si>
  <si>
    <t>rjsforza74@ufl.edu</t>
  </si>
  <si>
    <t>knfuzd99@aol.com</t>
  </si>
  <si>
    <t>jimshack3@comcast.net</t>
  </si>
  <si>
    <t>pegshack@comcast.net</t>
  </si>
  <si>
    <t>dshaddix@ufl.edu</t>
  </si>
  <si>
    <t>rshaddock@ufl.edu</t>
  </si>
  <si>
    <t>dshadick@hotmail.com</t>
  </si>
  <si>
    <t>shadlec@ufl.edu</t>
  </si>
  <si>
    <t>kara.shafer@va.gov</t>
  </si>
  <si>
    <t>jadenshaffer@yahoo.com</t>
  </si>
  <si>
    <t>shafferj@ufl.edu</t>
  </si>
  <si>
    <t>jonmichaels12@gmail.com</t>
  </si>
  <si>
    <t>jshaff315@gmail.com</t>
  </si>
  <si>
    <t>apurv82@hotmail.com</t>
  </si>
  <si>
    <t>arti2011@aol.com</t>
  </si>
  <si>
    <t>bhavna316@yahoo.com</t>
  </si>
  <si>
    <t>chintalhshah@gmail.com</t>
  </si>
  <si>
    <t>duckygonquac@yahoo.com</t>
  </si>
  <si>
    <t>hshah11107@gmail.com</t>
  </si>
  <si>
    <t>ibshah@comcast.net</t>
  </si>
  <si>
    <t>munawarshah@gmail.com</t>
  </si>
  <si>
    <t>nks86@ufl.edu</t>
  </si>
  <si>
    <t>reemalda91@yahoo.com</t>
  </si>
  <si>
    <t>i2osh831@gmail.com</t>
  </si>
  <si>
    <t>shahhsejal@gmail.com</t>
  </si>
  <si>
    <t>swetashah1206@gmail.com</t>
  </si>
  <si>
    <t>vsshah18@gmail.com</t>
  </si>
  <si>
    <t>aditipharma@yahoo.com</t>
  </si>
  <si>
    <t>vpury89@gmail.com</t>
  </si>
  <si>
    <t>rspkhs37@msn.com</t>
  </si>
  <si>
    <t>saharnazuf@yahoo.com</t>
  </si>
  <si>
    <t>khusbu.shakafi@gmail.com</t>
  </si>
  <si>
    <t>dshakino@gmail.com</t>
  </si>
  <si>
    <t>mshalaby@hotmail.com</t>
  </si>
  <si>
    <t>eshald@aol.com</t>
  </si>
  <si>
    <t>deshamblin@yahoo.com</t>
  </si>
  <si>
    <t>waymiyev1@yahoo.com</t>
  </si>
  <si>
    <t>kaitlinshamlian@gmail.com</t>
  </si>
  <si>
    <t>nisreenars@gmail.com</t>
  </si>
  <si>
    <t>amy.shanahan@ymail.com</t>
  </si>
  <si>
    <t>nlogan@tampabay.rr.com</t>
  </si>
  <si>
    <t>adam.shane@cna-qatar.edu.qa</t>
  </si>
  <si>
    <t>chitrashankar@hotmail.com</t>
  </si>
  <si>
    <t>erica2@ufl.edu</t>
  </si>
  <si>
    <t>brokenstar@cox.net</t>
  </si>
  <si>
    <t>gshanos@aol.com</t>
  </si>
  <si>
    <t>joyshao@ufl.edu</t>
  </si>
  <si>
    <t>johndshapiro@ufl.edu</t>
  </si>
  <si>
    <t>larry.shapiro@stcorp.com</t>
  </si>
  <si>
    <t>ssmdshapiro@bellsouth.net</t>
  </si>
  <si>
    <t>timothyshapiro@yahoo.com</t>
  </si>
  <si>
    <t>sherif.sharaby@yahoo.com</t>
  </si>
  <si>
    <t>sharafrph@gmail.com</t>
  </si>
  <si>
    <t>suhail09@gmail.com</t>
  </si>
  <si>
    <t>zsharief@ufl.edu</t>
  </si>
  <si>
    <t>sharmahe@ufl.edu</t>
  </si>
  <si>
    <t>rajiv.sharma@hsc.utah.edu</t>
  </si>
  <si>
    <t>farmer2828@aol.com</t>
  </si>
  <si>
    <t>djsharon1@msn.com</t>
  </si>
  <si>
    <t>hanks37@verizon.net</t>
  </si>
  <si>
    <t>jackiegoncalves@hotmail.com</t>
  </si>
  <si>
    <t>jamandac@yahoo.com</t>
  </si>
  <si>
    <t>beth.shaw@ufl.edu</t>
  </si>
  <si>
    <t>jlshaw@cox.net</t>
  </si>
  <si>
    <t>kshaw77@yahoo.com</t>
  </si>
  <si>
    <t>mshaw6@indy.rr.com</t>
  </si>
  <si>
    <t>shayota1111@yahoo.com</t>
  </si>
  <si>
    <t>orangem1m@aol.com</t>
  </si>
  <si>
    <t>jgs45468@hotmail.com</t>
  </si>
  <si>
    <t>kelly.shea@ufl.edu</t>
  </si>
  <si>
    <t>wsheahan@bellsouth.net</t>
  </si>
  <si>
    <t>ashearer1024@gmail.com</t>
  </si>
  <si>
    <t>frexrx@hotmail.com</t>
  </si>
  <si>
    <t>shanna-jackson@hotmail.com</t>
  </si>
  <si>
    <t>jacalyn.shedd@ufl.edu</t>
  </si>
  <si>
    <t>gracesheehan@ufl.edu</t>
  </si>
  <si>
    <t>john.thomas.sheehan@gmail.com</t>
  </si>
  <si>
    <t>leahcsheffer@gmail.com</t>
  </si>
  <si>
    <t>ahmad927@yahoo.com</t>
  </si>
  <si>
    <t>hasstep@hotmail.com</t>
  </si>
  <si>
    <t>peters.shehata@gmail.com</t>
  </si>
  <si>
    <t>wshiekh1@msn.com</t>
  </si>
  <si>
    <t>sheikhs@ufl.edu</t>
  </si>
  <si>
    <t>desikuddi17@yahoo.com</t>
  </si>
  <si>
    <t>sheldon0100@msn.com</t>
  </si>
  <si>
    <t>hsheldon@atlantic.net</t>
  </si>
  <si>
    <t>jface2357@gmail.com</t>
  </si>
  <si>
    <t>lizshenfl@gmail.com</t>
  </si>
  <si>
    <t>crystal1791@gmail.com</t>
  </si>
  <si>
    <t>shengwanhui@ufl.edu</t>
  </si>
  <si>
    <t>vshenoy@chsu.edu</t>
  </si>
  <si>
    <t>jshepherd5@cfl.rr.com</t>
  </si>
  <si>
    <t>juliannakfs@gmail.com</t>
  </si>
  <si>
    <t>tsheppard1@ufl.edu</t>
  </si>
  <si>
    <t>hyperblue2910@mac.com</t>
  </si>
  <si>
    <t>kaylenkeen@gmail.com</t>
  </si>
  <si>
    <t>rxgators@aol.com</t>
  </si>
  <si>
    <t>shermanmrx@gmail.com</t>
  </si>
  <si>
    <t>texasg8r@gmail.com</t>
  </si>
  <si>
    <t>rxgatoruf@aol.com</t>
  </si>
  <si>
    <t>vwalkerph@cox.net</t>
  </si>
  <si>
    <t>catherinesherwin@ufl.edu</t>
  </si>
  <si>
    <t>btmike1989@bellsouth.net</t>
  </si>
  <si>
    <t>drbombays@earthlink.net</t>
  </si>
  <si>
    <t>neil.sheth@ufl.edu</t>
  </si>
  <si>
    <t>kathy.shewey@gmail.com</t>
  </si>
  <si>
    <t>bob2212@aol.com</t>
  </si>
  <si>
    <t>mandanasheybani@yahoo.com</t>
  </si>
  <si>
    <t>jshi@wahoo.com</t>
  </si>
  <si>
    <t>ningyashi@yahoo.com</t>
  </si>
  <si>
    <t>ashieldspharmd@yahoo.com</t>
  </si>
  <si>
    <t>strelochnik@hotmail.com</t>
  </si>
  <si>
    <t>hcomeshilling@gmail.com</t>
  </si>
  <si>
    <t>ujshim69@ufl.edu</t>
  </si>
  <si>
    <t>mistyshimada@yahoo.com</t>
  </si>
  <si>
    <t>eshin@ufl.edu</t>
  </si>
  <si>
    <t>jaekyu.shin@ucsf.edu</t>
  </si>
  <si>
    <t>nshin@ufl.edu</t>
  </si>
  <si>
    <t>andyandjim@att.net</t>
  </si>
  <si>
    <t>wavewarrior21@yahoo.com</t>
  </si>
  <si>
    <t>aries_pr2004@yahoo.com</t>
  </si>
  <si>
    <t>kathleenshiver@gmail.com</t>
  </si>
  <si>
    <t>mmshiver@gmail.com</t>
  </si>
  <si>
    <t>anna.shleyzer@gmail.com</t>
  </si>
  <si>
    <t>adriana.shoaf@yahoo.com</t>
  </si>
  <si>
    <t>jacqueline.sholom@gmail.com</t>
  </si>
  <si>
    <t>amyrshook@gmail.com</t>
  </si>
  <si>
    <t>stephshore24@gmail.com</t>
  </si>
  <si>
    <t>jshort01@aol.com</t>
  </si>
  <si>
    <t>ameliashort@ufl.edu</t>
  </si>
  <si>
    <t>rwbfarms@ix.netcom.com</t>
  </si>
  <si>
    <t>jenshowalter@hotmail.com</t>
  </si>
  <si>
    <t>mbshow@gmail.com</t>
  </si>
  <si>
    <t>shoyinkaa@health.edu</t>
  </si>
  <si>
    <t>ashrivatsa@ufl.edu</t>
  </si>
  <si>
    <t>anjalishroff@yahoo.com</t>
  </si>
  <si>
    <t>jshteren@gmail.com</t>
  </si>
  <si>
    <t>jenniferlshuey@gmail.com</t>
  </si>
  <si>
    <t>avanipshukla@ufl.edu</t>
  </si>
  <si>
    <t>ashultz1291@yahoo.com</t>
  </si>
  <si>
    <t>shultj@shands.ufl.edu</t>
  </si>
  <si>
    <t>tfshum@aol.com</t>
  </si>
  <si>
    <t>jshumate@shumasports.com</t>
  </si>
  <si>
    <t>bshurick@ufl.edu</t>
  </si>
  <si>
    <t>kendra_ard@baylor.edu</t>
  </si>
  <si>
    <t>war629@yahoo.com</t>
  </si>
  <si>
    <t>hsiddiqui8@gmail.com</t>
  </si>
  <si>
    <t>mariamsidd@aol.com</t>
  </si>
  <si>
    <t>lemeilleurandre@yahoo.com</t>
  </si>
  <si>
    <t>samisidhom@hotmail.com</t>
  </si>
  <si>
    <t>sidky111@gmail.com</t>
  </si>
  <si>
    <t>cgsponies@aol.com</t>
  </si>
  <si>
    <t>amy.sieber@gmail.com</t>
  </si>
  <si>
    <t>erikag.sieber@gmail.com</t>
  </si>
  <si>
    <t>rxjess4@yahoo.com</t>
  </si>
  <si>
    <t>kjdln@earthlink.net</t>
  </si>
  <si>
    <t>shari.siegel@ufl.edu</t>
  </si>
  <si>
    <t>besiewert@gmail.com</t>
  </si>
  <si>
    <t>shirleysiguenas@gmail.com</t>
  </si>
  <si>
    <t>ntindac@hotmail.com</t>
  </si>
  <si>
    <t>ahsikeseharend@gmail.com</t>
  </si>
  <si>
    <t>sikesc@ufl.edu</t>
  </si>
  <si>
    <t>jsuf393@ufl.edu</t>
  </si>
  <si>
    <t>stony7@aol.com</t>
  </si>
  <si>
    <t>jospsilas@yahoo.co.uk</t>
  </si>
  <si>
    <t>jsilea@gmail.com</t>
  </si>
  <si>
    <t>becky.sillaman@gmail.com</t>
  </si>
  <si>
    <t>stacysillerico@gmail.com</t>
  </si>
  <si>
    <t>anthonysilvarx@gmail.com</t>
  </si>
  <si>
    <t>osmarasanchez@aol.com</t>
  </si>
  <si>
    <t>david.silver@jaxhealth.com</t>
  </si>
  <si>
    <t>isilver1@bellsouth.net</t>
  </si>
  <si>
    <t>rebeccajsilver@hotmail.com</t>
  </si>
  <si>
    <t>sasilver@bellsouth.net</t>
  </si>
  <si>
    <t>carolesks@gmail.com</t>
  </si>
  <si>
    <t>vallyjewel@gmail.com</t>
  </si>
  <si>
    <t>csilvestri.rph@gmail.com</t>
  </si>
  <si>
    <t>simamichaelj@gmail.com</t>
  </si>
  <si>
    <t>breanne.simkin@gmail.com</t>
  </si>
  <si>
    <t>dlh017@live.com</t>
  </si>
  <si>
    <t>simmers_christine@yahoo.com</t>
  </si>
  <si>
    <t>ashsimm@aol.com</t>
  </si>
  <si>
    <t>dnagrappler@yahoo.com</t>
  </si>
  <si>
    <t>devynsimmons@hotmail.com</t>
  </si>
  <si>
    <t>henry.1906@live.com</t>
  </si>
  <si>
    <t>jenispice@yahoo.com</t>
  </si>
  <si>
    <t>jssdoc2000@yahoo.com</t>
  </si>
  <si>
    <t>melissas8605@gmail.com</t>
  </si>
  <si>
    <t>pam@amelia-era.com</t>
  </si>
  <si>
    <t>reevessimmons@ufl.edu</t>
  </si>
  <si>
    <t>sisteria.simmons@gmail.com</t>
  </si>
  <si>
    <t>wgarysimmons@gmail.com</t>
  </si>
  <si>
    <t>skeet10@aol.com</t>
  </si>
  <si>
    <t>beens127@hotmail.com</t>
  </si>
  <si>
    <t>js2016gators@ufl.edu</t>
  </si>
  <si>
    <t>bigsam10000@yahoo.com</t>
  </si>
  <si>
    <t>rsimonelli@tampabay.rr.com</t>
  </si>
  <si>
    <t>asimons172@gmail.com</t>
  </si>
  <si>
    <t>simonsj@ufl.edu</t>
  </si>
  <si>
    <t>mistysimmons@hotmail.com</t>
  </si>
  <si>
    <t>simpsonfarm@frontiernet.net</t>
  </si>
  <si>
    <t>glsimpson78@hotmail.com</t>
  </si>
  <si>
    <t>mpsimpso@gmail.com</t>
  </si>
  <si>
    <t>scsimpson93@yahoo.com</t>
  </si>
  <si>
    <t>katherine.sims1@gmail.com</t>
  </si>
  <si>
    <t>evinims@gmail.com</t>
  </si>
  <si>
    <t>pjsims@samford.edu</t>
  </si>
  <si>
    <t>bmsinanan@yahoo.com</t>
  </si>
  <si>
    <t>correttsinc@yahoo.com</t>
  </si>
  <si>
    <t>msindaco@verizon.net</t>
  </si>
  <si>
    <t>msinert@gmail.com</t>
  </si>
  <si>
    <t>aemk4720@gmail.com</t>
  </si>
  <si>
    <t>aman.rocky.singh@gmail.com</t>
  </si>
  <si>
    <t>usa.deepak@gmail.com</t>
  </si>
  <si>
    <t>angela4b@ufl.edu</t>
  </si>
  <si>
    <t>msingh@luc.edu</t>
  </si>
  <si>
    <t>sonibesweet@yahoo.com</t>
  </si>
  <si>
    <t>smsinghal@ufl.edu</t>
  </si>
  <si>
    <t>tophdna@gmail.com</t>
  </si>
  <si>
    <t>nlsingletary@hotmail.com</t>
  </si>
  <si>
    <t>c.singleton@ufl.edu</t>
  </si>
  <si>
    <t>lsingleygsa@msn.com</t>
  </si>
  <si>
    <t>jonna.sink@va.gov</t>
  </si>
  <si>
    <t>sinkler61@yahoo.com</t>
  </si>
  <si>
    <t>lindsey.rudolph2020@gmail.com</t>
  </si>
  <si>
    <t>jennysip@aol.com</t>
  </si>
  <si>
    <t>asiragusa1@gmail.com</t>
  </si>
  <si>
    <t>sircede@hotmail.com</t>
  </si>
  <si>
    <t>nsirven20@gmail.com</t>
  </si>
  <si>
    <t>raysisler@live.com</t>
  </si>
  <si>
    <t>gdeesison@gmail.com</t>
  </si>
  <si>
    <t>debbiecsisson@gmail.com</t>
  </si>
  <si>
    <t>kevin@pfizer.com</t>
  </si>
  <si>
    <t>hjsiverson@yahoo.com</t>
  </si>
  <si>
    <t>sivleyheath@gmail.com</t>
  </si>
  <si>
    <t>jsivonjr@tampabay.rr.com</t>
  </si>
  <si>
    <t>brian.t.sizemore@gmail.com</t>
  </si>
  <si>
    <t>ssjuggerud@stansberryresearch.com</t>
  </si>
  <si>
    <t>eskaria68@gmail.com</t>
  </si>
  <si>
    <t>jskayhan@aol.com</t>
  </si>
  <si>
    <t>rskibba@ufl.edu</t>
  </si>
  <si>
    <t>brianskiles@bellsouth.net</t>
  </si>
  <si>
    <t>brady.david.skinner@gmail.com</t>
  </si>
  <si>
    <t>sandiskip@hotmail.com</t>
  </si>
  <si>
    <t>hskipper694@ufl.edu</t>
  </si>
  <si>
    <t>lmskipper91@gmail.com</t>
  </si>
  <si>
    <t>sskolly@gmail.com</t>
  </si>
  <si>
    <t>jenskor123@gmail.com</t>
  </si>
  <si>
    <t>laurenskor@yahoo.com</t>
  </si>
  <si>
    <t>lskor123@gmail.com</t>
  </si>
  <si>
    <t>michaelskor@hotmail.com</t>
  </si>
  <si>
    <t>rbskor@gmail.com</t>
  </si>
  <si>
    <t>sbskor@yahoo.com</t>
  </si>
  <si>
    <t>jeana6673@yahoo.com</t>
  </si>
  <si>
    <t>nskorina@ufl.edu</t>
  </si>
  <si>
    <t>edskrob@yahoo.com</t>
  </si>
  <si>
    <t>nskyer@ufl.edu</t>
  </si>
  <si>
    <t>saraslack31@gmail.com</t>
  </si>
  <si>
    <t>adslater@ufl.edu</t>
  </si>
  <si>
    <t>slavin@ufl.edu</t>
  </si>
  <si>
    <t>rs3354@aol.com</t>
  </si>
  <si>
    <t>lauren.sledjeski@gmail.com</t>
  </si>
  <si>
    <t>nadarx@hotmail.com</t>
  </si>
  <si>
    <t>gatordoug@hotmail.com</t>
  </si>
  <si>
    <t>lslesnick@msn.com</t>
  </si>
  <si>
    <t>sleving@ufl.edu</t>
  </si>
  <si>
    <t>richardslevinksi@gmail.com</t>
  </si>
  <si>
    <t>leesloan2@bellsouth.net</t>
  </si>
  <si>
    <t>hasloas@yahoo.com</t>
  </si>
  <si>
    <t>gslobodian@ufl.edu</t>
  </si>
  <si>
    <t>lslowiczek@gmail.com</t>
  </si>
  <si>
    <t>bslowik@rapidpaycard.com</t>
  </si>
  <si>
    <t>kgs72@me.com</t>
  </si>
  <si>
    <t>amandamariesmall@gmail.com</t>
  </si>
  <si>
    <t>smallwood.bryan@gmail.com</t>
  </si>
  <si>
    <t>rsmart99@comcast.net</t>
  </si>
  <si>
    <t>conniesmelcer@yahoo.com</t>
  </si>
  <si>
    <t>gsmelcer@yahoo.com</t>
  </si>
  <si>
    <t>msmeltz@scitovation.com</t>
  </si>
  <si>
    <t>bsmernoff@msn.com</t>
  </si>
  <si>
    <t>tsmig89@yahoo.com</t>
  </si>
  <si>
    <t>bldaniel@carilionclinic.org</t>
  </si>
  <si>
    <t>michelle.smiley@ufl.edu</t>
  </si>
  <si>
    <t>asmith17@ufl.edu</t>
  </si>
  <si>
    <t>amandalcordes@gmail.com</t>
  </si>
  <si>
    <t>kentuckytox@yahoo.com</t>
  </si>
  <si>
    <t>microchick71@yahoo.com</t>
  </si>
  <si>
    <t>annm.smith@ky.gov</t>
  </si>
  <si>
    <t>asmith@alumni.ufl.edu</t>
  </si>
  <si>
    <t>asmi58@lsuhsc.edu</t>
  </si>
  <si>
    <t>brittany.h.smith@hotmail.com</t>
  </si>
  <si>
    <t>charlesksmith89@gmail.com</t>
  </si>
  <si>
    <t>ccsvls@gmail.com</t>
  </si>
  <si>
    <t>gator1539@icloud.com</t>
  </si>
  <si>
    <t>daniellejsmith85@hotmail.com</t>
  </si>
  <si>
    <t>dgs12@ufl.edu</t>
  </si>
  <si>
    <t>sgtdavid.smith@yahoo.com</t>
  </si>
  <si>
    <t>drdixiecup@aol.com</t>
  </si>
  <si>
    <t>dls62@bellsouth.net</t>
  </si>
  <si>
    <t>donnaossismith@yahoo.com</t>
  </si>
  <si>
    <t>donnsmit@ufl.edu</t>
  </si>
  <si>
    <t>ejean.smith@ufl.edu</t>
  </si>
  <si>
    <t>erica.smith682@gmail.com</t>
  </si>
  <si>
    <t>amerissian@yahoo.com</t>
  </si>
  <si>
    <t>frank.smith@uc.edu</t>
  </si>
  <si>
    <t>gcs3784@yahoo.com</t>
  </si>
  <si>
    <t>hfsmith@mail.usf.edu</t>
  </si>
  <si>
    <t>ismithuf@yahoo.com</t>
  </si>
  <si>
    <t>chosen226@gmail.com</t>
  </si>
  <si>
    <t>jennette.smith83@gmail.com</t>
  </si>
  <si>
    <t>jeremy.smith1@ufl.edu</t>
  </si>
  <si>
    <t>jessica.smith.uf@gmail.com</t>
  </si>
  <si>
    <t>john.smith@cpspharm.com</t>
  </si>
  <si>
    <t>jasmith0997@gmail.com</t>
  </si>
  <si>
    <t>smith6jt@mail.uc.edu</t>
  </si>
  <si>
    <t>smithk83@gmail.com</t>
  </si>
  <si>
    <t>ksmith6764@comcast.net</t>
  </si>
  <si>
    <t>karen@southernoaksfarm.us</t>
  </si>
  <si>
    <t>kathygirrl@aol.com</t>
  </si>
  <si>
    <t>kayla.smith1@marist.edu</t>
  </si>
  <si>
    <t>kellia@ufl.edu</t>
  </si>
  <si>
    <t>ktreysmith@gmail.com</t>
  </si>
  <si>
    <t>gatorlgs3@gmail.com</t>
  </si>
  <si>
    <t>drmattrx@gmail.com</t>
  </si>
  <si>
    <t>coates.leeanne@gmail.com</t>
  </si>
  <si>
    <t>lequistasmith@bellsouth.net</t>
  </si>
  <si>
    <t>lsmith@ambienthealth.com</t>
  </si>
  <si>
    <t>jkshi@embarqmail.com</t>
  </si>
  <si>
    <t>quis07@ufl.edu</t>
  </si>
  <si>
    <t>mkbersmith@yahoo.com</t>
  </si>
  <si>
    <t>smithymd@gmail.com</t>
  </si>
  <si>
    <t>michaelalexsmith@gmail.com</t>
  </si>
  <si>
    <t>raysmith_1983@hotmail.com</t>
  </si>
  <si>
    <t>dragonb51@gmail.com</t>
  </si>
  <si>
    <t>natasha.smith@ufl.edu</t>
  </si>
  <si>
    <t>nicolemunoz@yahoo.com</t>
  </si>
  <si>
    <t>nicbitca@yahoo.ca</t>
  </si>
  <si>
    <t>drnikki2010@aol.com</t>
  </si>
  <si>
    <t>phsmith36@comcast.net</t>
  </si>
  <si>
    <t>psmit@cinci.rr.com</t>
  </si>
  <si>
    <t>g8rgrad95@yahoo.com</t>
  </si>
  <si>
    <t>scotts@surfsouth.com</t>
  </si>
  <si>
    <t>irishrx@comcast.net</t>
  </si>
  <si>
    <t>bookie467@yahoo.com</t>
  </si>
  <si>
    <t>trigsmith3@verizon.net</t>
  </si>
  <si>
    <t>criticalcareprofessionals@gmail.com</t>
  </si>
  <si>
    <t>sherrysmith.math@gmail.com</t>
  </si>
  <si>
    <t>simonwpb@mac.com</t>
  </si>
  <si>
    <t>staceysmith2000@gmail.com</t>
  </si>
  <si>
    <t>ssmithrx@gmail.com</t>
  </si>
  <si>
    <t>edith@bybutterfly.com</t>
  </si>
  <si>
    <t>tammybreakfield@hotmail.com</t>
  </si>
  <si>
    <t>Terribarnessmith@live.com</t>
  </si>
  <si>
    <t>rxtgs@msn.com</t>
  </si>
  <si>
    <t>smithta1990@gmail.com</t>
  </si>
  <si>
    <t>stroy.smith@yahoo.com</t>
  </si>
  <si>
    <t>mgperkgvls@gmail.com</t>
  </si>
  <si>
    <t>adrengee22@aol.com</t>
  </si>
  <si>
    <t>smith_1993@comcast.net</t>
  </si>
  <si>
    <t>wpsmith@cox.net</t>
  </si>
  <si>
    <t>tsmith@cop.ufl.edu</t>
  </si>
  <si>
    <t>eahoop@bellsouth.net</t>
  </si>
  <si>
    <t>casmith_m1@yahoo.com</t>
  </si>
  <si>
    <t>cpaterso@ufl.edu</t>
  </si>
  <si>
    <t>meggy42387@yahoo.com</t>
  </si>
  <si>
    <t>tridentd5@gmail.com</t>
  </si>
  <si>
    <t>ufpharmer@hotmail.com</t>
  </si>
  <si>
    <t>fallon.snider@gmail.com</t>
  </si>
  <si>
    <t>m.snider@ufl.edu</t>
  </si>
  <si>
    <t>tas1022@yahoo.com</t>
  </si>
  <si>
    <t>bnjsnow95@verizon.net</t>
  </si>
  <si>
    <t>karen701103@yahoo.com</t>
  </si>
  <si>
    <t>katys88@hotmail.com</t>
  </si>
  <si>
    <t>mwsnyder87@gmail.com</t>
  </si>
  <si>
    <t>sabrinasnyder87@gmail.com</t>
  </si>
  <si>
    <t>Wonhee.so@liu.edu</t>
  </si>
  <si>
    <t>bugg983@gmail.com</t>
  </si>
  <si>
    <t>sobie6481@yahoo.com</t>
  </si>
  <si>
    <t>fasobh@hotmail.com</t>
  </si>
  <si>
    <t>csobieski@ufl.edu</t>
  </si>
  <si>
    <t>olgaso@gmail.com</t>
  </si>
  <si>
    <t>sara.heltzel@ufl.edu</t>
  </si>
  <si>
    <t>joshua.sockman@ufl.edu</t>
  </si>
  <si>
    <t>soderstromerin@ufl.edu</t>
  </si>
  <si>
    <t>rsoehlig@yahoo.com</t>
  </si>
  <si>
    <t>soffingconsulting@gmail.com</t>
  </si>
  <si>
    <t>ssoffler@gmail.com</t>
  </si>
  <si>
    <t>sofikitism@ufl.edu</t>
  </si>
  <si>
    <t>mknsoiland@comcast.net</t>
  </si>
  <si>
    <t>gatrpharm@hotmail.com</t>
  </si>
  <si>
    <t>soler.leigh@mayo.edu</t>
  </si>
  <si>
    <t>drsoles@comcast.net</t>
  </si>
  <si>
    <t>couramine77@yahoo.com</t>
  </si>
  <si>
    <t>solisl1@ufl.edu</t>
  </si>
  <si>
    <t>ermaira@comcast.net</t>
  </si>
  <si>
    <t>nsolomon1@yahoo.com</t>
  </si>
  <si>
    <t>vnsolomon@ufl.edu</t>
  </si>
  <si>
    <t>solone0605@gmail.com</t>
  </si>
  <si>
    <t>isolonenko@mail.ru</t>
  </si>
  <si>
    <t>solorzanoc23@gmail.com</t>
  </si>
  <si>
    <t>csolorza@montefiore.org</t>
  </si>
  <si>
    <t>gita.soltani@myflfamilies.com</t>
  </si>
  <si>
    <t>soltiset@comcast.net</t>
  </si>
  <si>
    <t>asomai@hotmail.com</t>
  </si>
  <si>
    <t>sarahrx522@gmail.com</t>
  </si>
  <si>
    <t>brooklynrx@yahoo.com</t>
  </si>
  <si>
    <t>ksommerer7@gmail.com</t>
  </si>
  <si>
    <t>soname78@aol.com</t>
  </si>
  <si>
    <t>sushiley@gmail.com</t>
  </si>
  <si>
    <t>song1927@gmail.com</t>
  </si>
  <si>
    <t>aps_soni@rediffmail.com</t>
  </si>
  <si>
    <t>gsoomans@gmail.com</t>
  </si>
  <si>
    <t>nsoomdat@ufl.edu</t>
  </si>
  <si>
    <t>chuckdancr@aol.com</t>
  </si>
  <si>
    <t>rx37cookey@aol.com</t>
  </si>
  <si>
    <t>bob@fdmpsj.com</t>
  </si>
  <si>
    <t>soret_boris@yahoo.com</t>
  </si>
  <si>
    <t>ritasorokin@hotmail.com</t>
  </si>
  <si>
    <t>ufgatorrx09@aol.com</t>
  </si>
  <si>
    <t>toysos3@yahoo.com</t>
  </si>
  <si>
    <t>asosebee@ufl.edu</t>
  </si>
  <si>
    <t>natalija@rocketmail.com</t>
  </si>
  <si>
    <t>bsoto689@gmail.com</t>
  </si>
  <si>
    <t>carolinasoto107@yahoo.com</t>
  </si>
  <si>
    <t>matthew.soto@gmail.com</t>
  </si>
  <si>
    <t>mirtagator74@gmail.com</t>
  </si>
  <si>
    <t>soto.nomar@ufl.edu</t>
  </si>
  <si>
    <t>mirty982@gmail.com</t>
  </si>
  <si>
    <t>ilisotto@aol.com</t>
  </si>
  <si>
    <t>dlksouthard@aol.com</t>
  </si>
  <si>
    <t>jdsouth@clemson.edu</t>
  </si>
  <si>
    <t>ls1179@ufl.edu</t>
  </si>
  <si>
    <t>modulok@aol.com</t>
  </si>
  <si>
    <t>sowardsc@pbso.org</t>
  </si>
  <si>
    <t>sms113@ufl.edu</t>
  </si>
  <si>
    <t>ssowers63@ufl.edu</t>
  </si>
  <si>
    <t>john.spaedy@gmail.com</t>
  </si>
  <si>
    <t>vanita.spagnolo@teva.pharm.com</t>
  </si>
  <si>
    <t>alicega@yahoo.com</t>
  </si>
  <si>
    <t>jodispann@gmail.com</t>
  </si>
  <si>
    <t>andrew.spargo@ufl.edu</t>
  </si>
  <si>
    <t>jeremysparks414@gmail.com</t>
  </si>
  <si>
    <t>kamyin@bellsouth.net</t>
  </si>
  <si>
    <t>f.spatola@ufl.edu</t>
  </si>
  <si>
    <t>cameroncrazzy@ufl.edu</t>
  </si>
  <si>
    <t>sspaulding23@gmail.com</t>
  </si>
  <si>
    <t>hwspear@gmail.com</t>
  </si>
  <si>
    <t>r.spear.phillips@gmail.com</t>
  </si>
  <si>
    <t>spearinlogan@gmail.com</t>
  </si>
  <si>
    <t>jspearsrx@aol.com</t>
  </si>
  <si>
    <t>speckmandental@att.net</t>
  </si>
  <si>
    <t>speck96@att.net</t>
  </si>
  <si>
    <t>sspector02@gmail.com</t>
  </si>
  <si>
    <t>emilyspeed@ufl.edu</t>
  </si>
  <si>
    <t>kspeed@cfl.rr.com</t>
  </si>
  <si>
    <t>cspeegle@gmail.com</t>
  </si>
  <si>
    <t>speersp@cop.ufl.edu</t>
  </si>
  <si>
    <t>lspeidel@live.com</t>
  </si>
  <si>
    <t>loripharm@netzero.com</t>
  </si>
  <si>
    <t>earlenospence@gmail.com</t>
  </si>
  <si>
    <t>lspence@tristatesauto.com</t>
  </si>
  <si>
    <t>mary_elizabeth17@yahoo.com</t>
  </si>
  <si>
    <t>shirley.spence@uch.edu</t>
  </si>
  <si>
    <t>btnakm@wi-net.com</t>
  </si>
  <si>
    <t>chrispencer2002@aol.com</t>
  </si>
  <si>
    <t>cjspencerdds@cox.net</t>
  </si>
  <si>
    <t>december.spencer@yahoo.com</t>
  </si>
  <si>
    <t>denise.spencerms@gmail.com</t>
  </si>
  <si>
    <t>kara.a.spencer@gmail.com</t>
  </si>
  <si>
    <t>spencerrobert99@gmail.com</t>
  </si>
  <si>
    <t>sperogj@gmail.com</t>
  </si>
  <si>
    <t>cgrimaldi57@hotmail.com</t>
  </si>
  <si>
    <t>kcspicer@gmail.com</t>
  </si>
  <si>
    <t>raking10173@gmail.com</t>
  </si>
  <si>
    <t>nspiegl@ufl.edu</t>
  </si>
  <si>
    <t>buffyspillane@comcast.net</t>
  </si>
  <si>
    <t>patrickspillane@hotmail.com</t>
  </si>
  <si>
    <t>tspink5360@gmail.com</t>
  </si>
  <si>
    <t>mspiotta@ummc.org</t>
  </si>
  <si>
    <t>benrx2005@gmail.com</t>
  </si>
  <si>
    <t>aspitzfaden@aol.com</t>
  </si>
  <si>
    <t>gatorpharmd1@yahoo.com</t>
  </si>
  <si>
    <t>jsplawski@ufl.edu</t>
  </si>
  <si>
    <t>sntspon@hotmail.com</t>
  </si>
  <si>
    <t>nicolette94@bellsouth.net</t>
  </si>
  <si>
    <t>michael.sporck@ufl.edu</t>
  </si>
  <si>
    <t>esprafkacoleman@ufl.edu</t>
  </si>
  <si>
    <t>jim.springer@mckesson.com</t>
  </si>
  <si>
    <t>springfieldxl@gmail.com</t>
  </si>
  <si>
    <t>tsproat@yahoo.com</t>
  </si>
  <si>
    <t>dawnsprouse@icloud.com</t>
  </si>
  <si>
    <t>stevespudic@aol.com</t>
  </si>
  <si>
    <t>tnagewitch@aol.com</t>
  </si>
  <si>
    <t>squibbb@ufl.edu</t>
  </si>
  <si>
    <t>patrick.squires@ufl.edu</t>
  </si>
  <si>
    <t>ningenbbq@gmail.com</t>
  </si>
  <si>
    <t>sreshtamichael@gmail.com</t>
  </si>
  <si>
    <t>shashankssj2@gmail.com</t>
  </si>
  <si>
    <t>srinivav2001@yahoo.com</t>
  </si>
  <si>
    <t>gsrisooksai@anest.ufl.edu</t>
  </si>
  <si>
    <t>hstger@ufl.edu</t>
  </si>
  <si>
    <t>trisabreeann22@hotmail.com</t>
  </si>
  <si>
    <t>estonge@ufl.edu</t>
  </si>
  <si>
    <t>c.staana@ufl.edu</t>
  </si>
  <si>
    <t>dsstacey@hotmail.com</t>
  </si>
  <si>
    <t>jlstacy20@gmail.com</t>
  </si>
  <si>
    <t>clsrph@fuse.net</t>
  </si>
  <si>
    <t>apryl.stafford@ufl.edu</t>
  </si>
  <si>
    <t>ler@ufl.edu</t>
  </si>
  <si>
    <t>staleb@shands.ufl.edu</t>
  </si>
  <si>
    <t>lestaley@gmail.com</t>
  </si>
  <si>
    <t>angiestlkr@yahoo.com</t>
  </si>
  <si>
    <t>slstall@aol.com</t>
  </si>
  <si>
    <t>hannastallard@gmail.com</t>
  </si>
  <si>
    <t>jerryjean@aol.com</t>
  </si>
  <si>
    <t>mstamitoles@gmail.com</t>
  </si>
  <si>
    <t>mwstamitoles@cox.net</t>
  </si>
  <si>
    <t>nsb4me@hotmail.com</t>
  </si>
  <si>
    <t>stampjr@gmail.com</t>
  </si>
  <si>
    <t>basstamps@yahoo.com</t>
  </si>
  <si>
    <t>kmbstamps@yahoo.com</t>
  </si>
  <si>
    <t>tscruffy@aol.com</t>
  </si>
  <si>
    <t>rachel.alise.13@gmail.com</t>
  </si>
  <si>
    <t>jasonstanko58@gmail.com</t>
  </si>
  <si>
    <t>holly_stanley@bshsi.org</t>
  </si>
  <si>
    <t>lstansfield@ufl.edu</t>
  </si>
  <si>
    <t>neec1611@yahoo.com</t>
  </si>
  <si>
    <t>stanton.ma@gmail.com</t>
  </si>
  <si>
    <t>melonie@ufl.edu</t>
  </si>
  <si>
    <t>stapletoncm@hotmail.com</t>
  </si>
  <si>
    <t>mamsoccer3@aol.com</t>
  </si>
  <si>
    <t>jeff.stark@worldwide.com</t>
  </si>
  <si>
    <t>gator1216@aol.com</t>
  </si>
  <si>
    <t>tstark7635@aol.com</t>
  </si>
  <si>
    <t>bstarke9a@gmail.com</t>
  </si>
  <si>
    <t>morgan.dukes5@cop.ufl.edu</t>
  </si>
  <si>
    <t>starrymary@southslope.net</t>
  </si>
  <si>
    <t>tstaton87@ufl.edu</t>
  </si>
  <si>
    <t>doctorstaveley@yahoo.com</t>
  </si>
  <si>
    <t>pstead1@aol.com</t>
  </si>
  <si>
    <t>dsteding@cfl.rr.com</t>
  </si>
  <si>
    <t>jsteel3@tampabay.rr.com</t>
  </si>
  <si>
    <t>kevin.steele@flhosp.org</t>
  </si>
  <si>
    <t>shannonesteele@ufl.edu</t>
  </si>
  <si>
    <t>bigred19495@yahoo.com</t>
  </si>
  <si>
    <t>matth.steen@gmail.com</t>
  </si>
  <si>
    <t>tietheoceantomyknees@gmail.com</t>
  </si>
  <si>
    <t>alandau522@gmail.com</t>
  </si>
  <si>
    <t>roysteeves54@gmail.com</t>
  </si>
  <si>
    <t>ellenstefancik@yahoo.com</t>
  </si>
  <si>
    <t>aprilstefanell@gmail.com</t>
  </si>
  <si>
    <t>georgia.stefanidis@va.gov</t>
  </si>
  <si>
    <t>bonnie.steffee@va.gov</t>
  </si>
  <si>
    <t>vstein@tampabay.rr.com</t>
  </si>
  <si>
    <t>jgsteinberg@alumni.ufl.edu</t>
  </si>
  <si>
    <t>jk1pharmd@yahoo.com</t>
  </si>
  <si>
    <t>richardsteiner986@gmail.com</t>
  </si>
  <si>
    <t>hgs@ufl.edu</t>
  </si>
  <si>
    <t>christoph.steinhauser@gmail.com</t>
  </si>
  <si>
    <t>stephan.steinwandt@va.gov</t>
  </si>
  <si>
    <t>mcstemm@gmail.com</t>
  </si>
  <si>
    <t>mail4june@juno.com</t>
  </si>
  <si>
    <t>estenklyft@hotmail.com</t>
  </si>
  <si>
    <t>mstenz@tampabay.rr.com</t>
  </si>
  <si>
    <t>crystaleigh19@gmail.com</t>
  </si>
  <si>
    <t>tstephan06@comcast.net</t>
  </si>
  <si>
    <t>derekstephens13@gmail.com</t>
  </si>
  <si>
    <t>delano103@aol.com</t>
  </si>
  <si>
    <t>saraster0317@gmail.com</t>
  </si>
  <si>
    <t>brennak@bellsouth.net</t>
  </si>
  <si>
    <t>taigo8888@aol.com</t>
  </si>
  <si>
    <t>spirojoan@gmail.com</t>
  </si>
  <si>
    <t>michael.stevens@ufl.edu</t>
  </si>
  <si>
    <t>rwstevens_1@yahoo.com</t>
  </si>
  <si>
    <t>nikgurl64@aol.com</t>
  </si>
  <si>
    <t>rstevenson1@ufl.edu</t>
  </si>
  <si>
    <t>kingdrug@bellsouth.net</t>
  </si>
  <si>
    <t>caseymstewart@outlook.com</t>
  </si>
  <si>
    <t>dvstewart@earthlink.net</t>
  </si>
  <si>
    <t>jan_stew100@yahoo.com</t>
  </si>
  <si>
    <t>mstewart22@gmail.com</t>
  </si>
  <si>
    <t>stewpvpre@aol.com</t>
  </si>
  <si>
    <t>szabinastice@hotmail.com</t>
  </si>
  <si>
    <t>stidham30@embarqmail.com</t>
  </si>
  <si>
    <t>dean258@embarqmail.com</t>
  </si>
  <si>
    <t>stieberw@ufl.edu</t>
  </si>
  <si>
    <t>kscheire@mail.usf.edu</t>
  </si>
  <si>
    <t>sdstittsworth@yaho.com</t>
  </si>
  <si>
    <t>bstockard@ufl.edu</t>
  </si>
  <si>
    <t>pisn83@gmail.com</t>
  </si>
  <si>
    <t>bellardh@hotmail.com</t>
  </si>
  <si>
    <t>skaren377@gmail.com</t>
  </si>
  <si>
    <t>mollymeiko@gmail.com</t>
  </si>
  <si>
    <t>jstoerger@msn.com</t>
  </si>
  <si>
    <t>danijela0101@gmail.com</t>
  </si>
  <si>
    <t>stojic09@hotmail.com</t>
  </si>
  <si>
    <t>lstokes1961@aol.com</t>
  </si>
  <si>
    <t>rxshirley@gmail.com</t>
  </si>
  <si>
    <t>stolowich@louisville.edu</t>
  </si>
  <si>
    <t>jeffstone1962@hotmail.com</t>
  </si>
  <si>
    <t>mark.stone@hma.com</t>
  </si>
  <si>
    <t>rstone1268@gmail.com</t>
  </si>
  <si>
    <t>sesdallas@aol.com</t>
  </si>
  <si>
    <t>chad8680@hotmail.com</t>
  </si>
  <si>
    <t>aprilstonehouse@gmail.com</t>
  </si>
  <si>
    <t>kaylastoneman@hotmail.com</t>
  </si>
  <si>
    <t>kevinastorm@gmail.com</t>
  </si>
  <si>
    <t>catherine.storms@baycare.org</t>
  </si>
  <si>
    <t>jennstogh@tampabay.rr.com</t>
  </si>
  <si>
    <t>robtstotz@aol.com</t>
  </si>
  <si>
    <t>lystout@att.net</t>
  </si>
  <si>
    <t>rebeccastover@bellsouth.net</t>
  </si>
  <si>
    <t>annestowe@gmail.com</t>
  </si>
  <si>
    <t>leesther23@yahoo.com</t>
  </si>
  <si>
    <t>katjia@hotmail.com</t>
  </si>
  <si>
    <t>nenastrachan@yahoo.com</t>
  </si>
  <si>
    <t>strackjl@ufl.edu</t>
  </si>
  <si>
    <t>greenbug@ufl.edu</t>
  </si>
  <si>
    <t>pinkhearts_537@yahoo.com</t>
  </si>
  <si>
    <t>g8r98rx@comcast.net</t>
  </si>
  <si>
    <t>jjstraube@gmail.com</t>
  </si>
  <si>
    <t>crew679584@att.net</t>
  </si>
  <si>
    <t>jstrauser@prosing.com</t>
  </si>
  <si>
    <t>chrltrx@yahoo.com</t>
  </si>
  <si>
    <t>kathleenstreet@gmail.com</t>
  </si>
  <si>
    <t>milenavk74@yahoo.com</t>
  </si>
  <si>
    <t>brucestrell@verizon.net</t>
  </si>
  <si>
    <t>stresow@sbcglobal.net</t>
  </si>
  <si>
    <t>amstrevig1@gmail.com</t>
  </si>
  <si>
    <t>jls14s@yahoo.com</t>
  </si>
  <si>
    <t>lmstricklen6@aol.com</t>
  </si>
  <si>
    <t>bryanstringer@mac.com</t>
  </si>
  <si>
    <t>strawberry_1shortcake@hotmail.com</t>
  </si>
  <si>
    <t>strohelcaj@msn.com</t>
  </si>
  <si>
    <t>jenstrohs@aol.com</t>
  </si>
  <si>
    <t>estrote91@yahoo.com</t>
  </si>
  <si>
    <t>stuartas88@gmail.com</t>
  </si>
  <si>
    <t>dani.stuart12@gmail.com</t>
  </si>
  <si>
    <t>stuartadventure@msn.com</t>
  </si>
  <si>
    <t>stubbsmail@comcast.net</t>
  </si>
  <si>
    <t>lstuchal@ufl.edu</t>
  </si>
  <si>
    <t>j.stultz@ufl.edu</t>
  </si>
  <si>
    <t>kfstultz@gmail.com</t>
  </si>
  <si>
    <t>mleighstultz@gmail.com</t>
  </si>
  <si>
    <t>tanner.sturgill@ufl.edu</t>
  </si>
  <si>
    <t>danny.sturgis@gmail.com</t>
  </si>
  <si>
    <t>stutzman@gene.com</t>
  </si>
  <si>
    <t>cstyka@ufl.edu</t>
  </si>
  <si>
    <t>catherinesu16@hotmail.com</t>
  </si>
  <si>
    <t>illan@ufl.edu</t>
  </si>
  <si>
    <t>eddie_wins@hotmail.com</t>
  </si>
  <si>
    <t>jsuarez06@gmail.com</t>
  </si>
  <si>
    <t>msuar012@gmail.com</t>
  </si>
  <si>
    <t>mich25den@gmail.com</t>
  </si>
  <si>
    <t>holaman5461@gmail.com</t>
  </si>
  <si>
    <t>raidah74@hotmail.com</t>
  </si>
  <si>
    <t>ssmrd@ufl.edu</t>
  </si>
  <si>
    <t>dsucar29@gmail.com</t>
  </si>
  <si>
    <t>leanneskie@aol.com</t>
  </si>
  <si>
    <t>suen.connie1@gmail.com</t>
  </si>
  <si>
    <t>h.suen@ufl.edu</t>
  </si>
  <si>
    <t>ychi.sugiyama@riken.jp</t>
  </si>
  <si>
    <t>salmasuhail10@gmail.com</t>
  </si>
  <si>
    <t>sukkar.yousrah@ufl.edu</t>
  </si>
  <si>
    <t>sassarah2014@gmail.com</t>
  </si>
  <si>
    <t>osul1994@hotmail.com</t>
  </si>
  <si>
    <t>gsulak@ufl.edu</t>
  </si>
  <si>
    <t>iman713@gmail.com</t>
  </si>
  <si>
    <t>col.m.sul@gmail.com</t>
  </si>
  <si>
    <t>jksullivan15@gmail.com</t>
  </si>
  <si>
    <t>jlsullivan.rph@gmail.com</t>
  </si>
  <si>
    <t>sullivankathleen23@yahoo.com</t>
  </si>
  <si>
    <t>msull114@aol.com</t>
  </si>
  <si>
    <t>msullivan33@comcast.net</t>
  </si>
  <si>
    <t>mdtsullivan2@gmail.com</t>
  </si>
  <si>
    <t>psullivangreen@gmail.com</t>
  </si>
  <si>
    <t>a3bdu3@hotmail.com</t>
  </si>
  <si>
    <t>sumyiasultana@ufl.edu</t>
  </si>
  <si>
    <t>gatorx07@yahoo.com</t>
  </si>
  <si>
    <t>dsum0607@ufl.edu</t>
  </si>
  <si>
    <t>moooo2506@yahoo.com</t>
  </si>
  <si>
    <t>unchained.1@att.net</t>
  </si>
  <si>
    <t>mikkarx@gmail.com</t>
  </si>
  <si>
    <t>msummerv@gmail.com</t>
  </si>
  <si>
    <t>tiffany.sumner@ufl.edu</t>
  </si>
  <si>
    <t>outopia-eutopia@msn.com</t>
  </si>
  <si>
    <t>sun_pharm2001@yahoo.com</t>
  </si>
  <si>
    <t>iris4587@hotmail.com</t>
  </si>
  <si>
    <t>tec418@aol.com</t>
  </si>
  <si>
    <t>easunell@msn.com</t>
  </si>
  <si>
    <t>nimacontracting@cs.com</t>
  </si>
  <si>
    <t>d.surajbali@ufl.edu</t>
  </si>
  <si>
    <t>msurak@tampabay.rr.com</t>
  </si>
  <si>
    <t>ajitsuri@hotmail.com</t>
  </si>
  <si>
    <t>blueyes@ufl.edu</t>
  </si>
  <si>
    <t>ksurman@hilbert.edu</t>
  </si>
  <si>
    <t>nadia.pharmd@gmail.com</t>
  </si>
  <si>
    <t>christine.surujlall@gmail.com</t>
  </si>
  <si>
    <t>ejsurunis@gmail.com</t>
  </si>
  <si>
    <t>kayla.suskauer@gmail.com</t>
  </si>
  <si>
    <t>cassia.suslik@ufl.edu</t>
  </si>
  <si>
    <t>info@susorph.com</t>
  </si>
  <si>
    <t>jordansuter@ufl.edu</t>
  </si>
  <si>
    <t>sutherby.joanne1228@gmail.com</t>
  </si>
  <si>
    <t>mariaghs@outlook.com</t>
  </si>
  <si>
    <t>punkster352@yahoo.com</t>
  </si>
  <si>
    <t>l.m.sutphin@hotmail.com</t>
  </si>
  <si>
    <t>c.m.sutton2006@gmail.com</t>
  </si>
  <si>
    <t>hnsutton88@yahoo.com</t>
  </si>
  <si>
    <t>lerahsutton@yahoo.com</t>
  </si>
  <si>
    <t>lctsutton@msn.com</t>
  </si>
  <si>
    <t>ctsnuz@gmail.com</t>
  </si>
  <si>
    <t>gandolfthewizard@yahoo.com</t>
  </si>
  <si>
    <t>ssvagdis@me.com</t>
  </si>
  <si>
    <t>tsby561@gmail.com</t>
  </si>
  <si>
    <t>dswager0206@gmail.com</t>
  </si>
  <si>
    <t>bobchicken@aol.com</t>
  </si>
  <si>
    <t>nancyt23@juno.com</t>
  </si>
  <si>
    <t>muddyflorkrd@hotmail.com</t>
  </si>
  <si>
    <t>amyjconnors@msn.com</t>
  </si>
  <si>
    <t>steve.swan@parrishmed.com</t>
  </si>
  <si>
    <t>lindsey.swanger1@gmail.com</t>
  </si>
  <si>
    <t>ali_ken2004@yahoo.com</t>
  </si>
  <si>
    <t>carolswanson1@bellsouth.net</t>
  </si>
  <si>
    <t>amspitps23@gmail.com</t>
  </si>
  <si>
    <t>jim.swartz@thomasmore.edu</t>
  </si>
  <si>
    <t>dsway@verizon.net</t>
  </si>
  <si>
    <t>dalton.sweat@ufl.edu</t>
  </si>
  <si>
    <t>mere56@hotmail.com</t>
  </si>
  <si>
    <t>esweesy@aol.com</t>
  </si>
  <si>
    <t>kaswenson85@gmail.com</t>
  </si>
  <si>
    <t>jnks01@gmail.com</t>
  </si>
  <si>
    <t>aswena@aol.com</t>
  </si>
  <si>
    <t>palcdspeek1@ufl.edu</t>
  </si>
  <si>
    <t>srswiatek@yahoo.com</t>
  </si>
  <si>
    <t>mswiers@ufl.edu</t>
  </si>
  <si>
    <t>barbaraswift@gmail.com</t>
  </si>
  <si>
    <t>seswindale@gmail.com</t>
  </si>
  <si>
    <t>swindd@shands.ufl.edu</t>
  </si>
  <si>
    <t>jgswind@ufl.edu</t>
  </si>
  <si>
    <t>swindlin@ufl.edu</t>
  </si>
  <si>
    <t>swindlings@comcast.net</t>
  </si>
  <si>
    <t>m.swinford.rph@gmail.com</t>
  </si>
  <si>
    <t>hswofford@hotmail.com</t>
  </si>
  <si>
    <t>ashleighswope@gmail.com</t>
  </si>
  <si>
    <t>gatorhome@bellsouth.net</t>
  </si>
  <si>
    <t>sherwin.kenneth.sy@gmail.com</t>
  </si>
  <si>
    <t>china_d@bellsouth.net</t>
  </si>
  <si>
    <t>ismaelsyed@ufl.edu</t>
  </si>
  <si>
    <t>sabasyed08@yahoo.com</t>
  </si>
  <si>
    <t>ellissyfrett@aol.com</t>
  </si>
  <si>
    <t>ltsyfrett@comcast.net</t>
  </si>
  <si>
    <t>lsykes@charter.net</t>
  </si>
  <si>
    <t>bsyla@ufl.edu</t>
  </si>
  <si>
    <t>catmae05@yahoo.com</t>
  </si>
  <si>
    <t>kathysylvester27@gmail.com</t>
  </si>
  <si>
    <t>philona.pierre@gmail.com</t>
  </si>
  <si>
    <t>synovecjenn@yahoo.com</t>
  </si>
  <si>
    <t>ayodelle.syphax@yahoo.com</t>
  </si>
  <si>
    <t>bsyvret@cogeco.ca</t>
  </si>
  <si>
    <t>szabomph@outlook.com</t>
  </si>
  <si>
    <t>sszabo2@tampabay.rr.com</t>
  </si>
  <si>
    <t>michael.szabo@ufl.edu</t>
  </si>
  <si>
    <t>sszanc@ufl.edu</t>
  </si>
  <si>
    <t>bballer12112001@gmail.com</t>
  </si>
  <si>
    <t>markski09@gmail.com</t>
  </si>
  <si>
    <t>drtmszymanska@gmail.com</t>
  </si>
  <si>
    <t>marciat@far.org</t>
  </si>
  <si>
    <t>carolin_et@yahoo.com</t>
  </si>
  <si>
    <t>kjtaber@gmail.com</t>
  </si>
  <si>
    <t>ttablante@ufl.edu</t>
  </si>
  <si>
    <t>hannah.tabor@ufl.edu</t>
  </si>
  <si>
    <t>pamela.tabowei@hotmail.com</t>
  </si>
  <si>
    <t>chrissy.tabulov@gmail.com</t>
  </si>
  <si>
    <t>ptaddei@hotmail.com</t>
  </si>
  <si>
    <t>etadesse14@ufl.edu</t>
  </si>
  <si>
    <t>kstadlock@hotmail.com</t>
  </si>
  <si>
    <t>jtagler@tampabay.rr.com</t>
  </si>
  <si>
    <t>shari.tagoff@va.gov</t>
  </si>
  <si>
    <t>mfarhome@aol.com</t>
  </si>
  <si>
    <t>hebatullah.taha@gmail.com</t>
  </si>
  <si>
    <t>kareemtaha@ufl.edu</t>
  </si>
  <si>
    <t>safatahernia@gmail.com</t>
  </si>
  <si>
    <t>ntahiliani2012@gmail.com</t>
  </si>
  <si>
    <t>rohittahiliani1987@gmail.com</t>
  </si>
  <si>
    <t>amisha2@ufl.edu</t>
  </si>
  <si>
    <t>kevantailor88@yahoo.com</t>
  </si>
  <si>
    <t>stchemist14@hotmail.com</t>
  </si>
  <si>
    <t>ctakahashi@ufl.edu</t>
  </si>
  <si>
    <t>rtaketomo@ufl.edu</t>
  </si>
  <si>
    <t>ahmedttalaat@yahoo.com</t>
  </si>
  <si>
    <t>atalabi@ufl.edu</t>
  </si>
  <si>
    <t>cathy00000@aol.com</t>
  </si>
  <si>
    <t>talanco@aol.com</t>
  </si>
  <si>
    <t>drrx94@bellsouth.net</t>
  </si>
  <si>
    <t>mtalebiazar@ufl.edu</t>
  </si>
  <si>
    <t>ctallusa@aol.com</t>
  </si>
  <si>
    <t>kharatallman@fdle.state.fl.us</t>
  </si>
  <si>
    <t>amylu202@aol.com</t>
  </si>
  <si>
    <t>jtalton@alchem.com</t>
  </si>
  <si>
    <t>talwalkars@hotmail.com</t>
  </si>
  <si>
    <t>timothytam@comcast.net</t>
  </si>
  <si>
    <t>jtamayo@ufl.edu</t>
  </si>
  <si>
    <t>tanman99@hotmail.com</t>
  </si>
  <si>
    <t>helenchue@hotmail.com</t>
  </si>
  <si>
    <t>kamwtan@gmail.com</t>
  </si>
  <si>
    <t>tanl@ufl.edu</t>
  </si>
  <si>
    <t>s.tan01@comcast.net</t>
  </si>
  <si>
    <t>tanyalun920605@ufl.edu</t>
  </si>
  <si>
    <t>matt.tanawan@gmail.com</t>
  </si>
  <si>
    <t>chuck.tang@imail.org</t>
  </si>
  <si>
    <t>etang201@gmail.com</t>
  </si>
  <si>
    <t>fletcherktang@gmail.com</t>
  </si>
  <si>
    <t>fuxingtang@huamedicine.com</t>
  </si>
  <si>
    <t>kennyc1990@hotmail.com</t>
  </si>
  <si>
    <t>tangl@ufl.edu</t>
  </si>
  <si>
    <t>zi722ts@gmail.com</t>
  </si>
  <si>
    <t>taksingtang@yahoo.com</t>
  </si>
  <si>
    <t>ttang8@jhmi.edu</t>
  </si>
  <si>
    <t>yufeit@ufl.edu</t>
  </si>
  <si>
    <t>ptank61@hotmail.com</t>
  </si>
  <si>
    <t>tankala@gmail.com</t>
  </si>
  <si>
    <t>ttanner63@gmail.com</t>
  </si>
  <si>
    <t>bob.w.tanner@gmail.com</t>
  </si>
  <si>
    <t>tanskim@allkids.org</t>
  </si>
  <si>
    <t>aswarts@austin.rr.com</t>
  </si>
  <si>
    <t>zimoutao@ufl.edu</t>
  </si>
  <si>
    <t>ksmith1@ufl.edu</t>
  </si>
  <si>
    <t>ajtapia271@windstream.net</t>
  </si>
  <si>
    <t>ctardie@ufl.edu</t>
  </si>
  <si>
    <t>j.tardiff@ufl.edu</t>
  </si>
  <si>
    <t>steven.tarlton@ufl.edu</t>
  </si>
  <si>
    <t>hovenre@gmail.com</t>
  </si>
  <si>
    <t>idpteresa@aol.com</t>
  </si>
  <si>
    <t>ket184@aol.com</t>
  </si>
  <si>
    <t>lindsey.tate@bmcjax.com</t>
  </si>
  <si>
    <t>ruth_tate@hotmail.com</t>
  </si>
  <si>
    <t>roger_tateishi1709@yahoo.com</t>
  </si>
  <si>
    <t>ttatoy@ufl.edu</t>
  </si>
  <si>
    <t>sweeth10@gmail.com</t>
  </si>
  <si>
    <t>cgertz03@hotmail.com</t>
  </si>
  <si>
    <t>pliedke@tampabay.rr.com</t>
  </si>
  <si>
    <t>gregory_tausz@msn.com</t>
  </si>
  <si>
    <t>malak_morgan@yahoo.com</t>
  </si>
  <si>
    <t>jtaw1947@shands.ufl.edu</t>
  </si>
  <si>
    <t>mahesh.tawney@gmail.com</t>
  </si>
  <si>
    <t>anthony_taylor939@hotmail.com</t>
  </si>
  <si>
    <t>ashleemtaylor@gmail.com</t>
  </si>
  <si>
    <t>ataylor5716@gmail.com</t>
  </si>
  <si>
    <t>bltaylo3@ufl.edu</t>
  </si>
  <si>
    <t>classicmuscle210@gmail.com</t>
  </si>
  <si>
    <t>gator.ctaylor@gmail.com</t>
  </si>
  <si>
    <t>drtrph@gmail.com</t>
  </si>
  <si>
    <t>bataylor69@gmail.com</t>
  </si>
  <si>
    <t>jtaylor@cop.ufl.edu</t>
  </si>
  <si>
    <t>jpt3@gator.net</t>
  </si>
  <si>
    <t>kctetc@embarqmail.com</t>
  </si>
  <si>
    <t>kevintaylor.rx@gmail.com</t>
  </si>
  <si>
    <t>martay@cwjamaica.com</t>
  </si>
  <si>
    <t>mckenzie.taylor@ufl.edu</t>
  </si>
  <si>
    <t>sybilht@yahoo.com</t>
  </si>
  <si>
    <t>ttgolfer72@gmail.com</t>
  </si>
  <si>
    <t>vanessataylor3@gmail.com</t>
  </si>
  <si>
    <t>wtaylor.pharmd@gmail.com</t>
  </si>
  <si>
    <t>bullgatorrx@yahoo.com</t>
  </si>
  <si>
    <t>rtayon@mhs.net</t>
  </si>
  <si>
    <t>hteajman@yahoo.com</t>
  </si>
  <si>
    <t>jennbenn227@gmail.com</t>
  </si>
  <si>
    <t>itebbett@ufl.edu</t>
  </si>
  <si>
    <t>kamini6@yahoo.com</t>
  </si>
  <si>
    <t>roti_shack@hotmail.com</t>
  </si>
  <si>
    <t>metrph82@yahoo.com</t>
  </si>
  <si>
    <t>shan2bk@hotmail.com</t>
  </si>
  <si>
    <t>dianaat@aol.com</t>
  </si>
  <si>
    <t>alexandratejada@ufl.edu</t>
  </si>
  <si>
    <t>micheletejerina@gmail.com</t>
  </si>
  <si>
    <t>atekobo@yahoo.com</t>
  </si>
  <si>
    <t>vtelang@yahoo.com</t>
  </si>
  <si>
    <t>adtelci@gmail.com</t>
  </si>
  <si>
    <t>evan.telford@gmail.com</t>
  </si>
  <si>
    <t>andrea.tello@ufl.edu</t>
  </si>
  <si>
    <t>u2crazylady@gmail.com</t>
  </si>
  <si>
    <t>mtemple@cchseast.org</t>
  </si>
  <si>
    <t>david.templman@bertfish.com</t>
  </si>
  <si>
    <t>etempleton@charter.net</t>
  </si>
  <si>
    <t>jtemple2@san.rr.com</t>
  </si>
  <si>
    <t>ttemplin2@gmail.com</t>
  </si>
  <si>
    <t>jme10big@gmail.com</t>
  </si>
  <si>
    <t>charlottetenos@gmail.com</t>
  </si>
  <si>
    <t>drtepper@hotmail.com</t>
  </si>
  <si>
    <t>tonya1323@gmail.com</t>
  </si>
  <si>
    <t>anterrell14@gmail.com</t>
  </si>
  <si>
    <t>james3637@gmail.com</t>
  </si>
  <si>
    <t>jufycs5102@gmail.com</t>
  </si>
  <si>
    <t>cmtersak@gmail.com</t>
  </si>
  <si>
    <t>tristywalters@msn.com</t>
  </si>
  <si>
    <t>teshon@email.sc.edu</t>
  </si>
  <si>
    <t>jtesic@ufl.edu</t>
  </si>
  <si>
    <t>mptesson@hotmail.com</t>
  </si>
  <si>
    <t>gmteu7scrsno@comcast.net</t>
  </si>
  <si>
    <t>btevlin@comcast.net</t>
  </si>
  <si>
    <t>triciamenegaz@hotmail.com</t>
  </si>
  <si>
    <t>aznjt75@gmail.com</t>
  </si>
  <si>
    <t>judythagard@aol.com</t>
  </si>
  <si>
    <t>starlettc29@aol.com</t>
  </si>
  <si>
    <t>jkthai@gmail.com</t>
  </si>
  <si>
    <t>thuythai@ufl.edu</t>
  </si>
  <si>
    <t>parulathakkar@gmail.com</t>
  </si>
  <si>
    <t>bthalamarla@yahoo.com</t>
  </si>
  <si>
    <t>taylli@shands.ufl.edu</t>
  </si>
  <si>
    <t>bills@muchopr.com</t>
  </si>
  <si>
    <t>nambi78@yahoo.com</t>
  </si>
  <si>
    <t>dkrthapa@gmail.com</t>
  </si>
  <si>
    <t>btharappel5@gmail.com</t>
  </si>
  <si>
    <t>tharpdia@gmail.com</t>
  </si>
  <si>
    <t>kthatch2@ymail.com</t>
  </si>
  <si>
    <t>tobey_t_2000@yahoo.com</t>
  </si>
  <si>
    <t>dthein@earthlink.net</t>
  </si>
  <si>
    <t>julia.thern@gmx.de</t>
  </si>
  <si>
    <t>n-thib@hotmail.com</t>
  </si>
  <si>
    <t>pthibodo202@yahoo.com</t>
  </si>
  <si>
    <t>nikkithiele@yahoo.com</t>
  </si>
  <si>
    <t>kethiessen@ufl.edu</t>
  </si>
  <si>
    <t>qthieu@ufl.edu</t>
  </si>
  <si>
    <t>tschmidt@mbi.ufl.edu</t>
  </si>
  <si>
    <t>dthstl@aol.com</t>
  </si>
  <si>
    <t>priyathoguluva@gmail.com</t>
  </si>
  <si>
    <t>skthole@mac.com</t>
  </si>
  <si>
    <t>amaris.thomas@ufl.edu</t>
  </si>
  <si>
    <t>bathsheba.thomas@gmail.com</t>
  </si>
  <si>
    <t>bethany.thomas@ufl.edu</t>
  </si>
  <si>
    <t>cdthomasrx@gmail.com</t>
  </si>
  <si>
    <t>cthomas4288@gmail.com</t>
  </si>
  <si>
    <t>davidt1331@yahoo.com</t>
  </si>
  <si>
    <t>dirtpharm@hotmail.com</t>
  </si>
  <si>
    <t>gatorfrank80@yahoo.com</t>
  </si>
  <si>
    <t>hunter.thomas@ufl.edu</t>
  </si>
  <si>
    <t>jaini.thomas@gmail.com</t>
  </si>
  <si>
    <t>rujenny@yahoo.com</t>
  </si>
  <si>
    <t>blesson2@gmail.com</t>
  </si>
  <si>
    <t>kthomas732@hotmail.com</t>
  </si>
  <si>
    <t>kevinthomas134@gmail.com</t>
  </si>
  <si>
    <t>koshymthomas@yahoo.com</t>
  </si>
  <si>
    <t>mjt2013@yahoo.com</t>
  </si>
  <si>
    <t>michellerenee89@gmail.com</t>
  </si>
  <si>
    <t>neena@mail.usf.edu</t>
  </si>
  <si>
    <t>nelvin20042003@yahoo.com</t>
  </si>
  <si>
    <t>r.thomas222@yahoo.com</t>
  </si>
  <si>
    <t>ryanbthomas@ufl.edu</t>
  </si>
  <si>
    <t>sabitha82@gmail.com</t>
  </si>
  <si>
    <t>sthomas27@ufl.edu</t>
  </si>
  <si>
    <t>shaundathomas@sbcglobal.net</t>
  </si>
  <si>
    <t>shannathomas@ufl.edu</t>
  </si>
  <si>
    <t>sheejarx@gmail.com</t>
  </si>
  <si>
    <t>teena.thomas@yahoo.com</t>
  </si>
  <si>
    <t>reddyvasavi@hotmail.com</t>
  </si>
  <si>
    <t>aliciamthompson@ufl.edu</t>
  </si>
  <si>
    <t>ambergator87@gmail.com</t>
  </si>
  <si>
    <t>aet955@hotmail.com</t>
  </si>
  <si>
    <t>bthomp12@ufl.edu</t>
  </si>
  <si>
    <t>thompson.elizabeth@insightbb.com</t>
  </si>
  <si>
    <t>jthompson@utk.edu</t>
  </si>
  <si>
    <t>janice.williams@christushealth.org</t>
  </si>
  <si>
    <t>joalthom@gmail.com</t>
  </si>
  <si>
    <t>jcera.thompson@ufl.edu</t>
  </si>
  <si>
    <t>katrinthompson@ufl.edu</t>
  </si>
  <si>
    <t>kyungdarrell@comcast.net</t>
  </si>
  <si>
    <t>thomplj2011@gmail.com</t>
  </si>
  <si>
    <t>mpthomp8249@gmail.com</t>
  </si>
  <si>
    <t>melissa.thompson@ufl.edu</t>
  </si>
  <si>
    <t>demetriusr@aol.com</t>
  </si>
  <si>
    <t>sylex287@yahoo.com</t>
  </si>
  <si>
    <t>gatorrobbi@yahoo.com</t>
  </si>
  <si>
    <t>t5here@yahoo.com</t>
  </si>
  <si>
    <t>drshawnt@yahoo.com</t>
  </si>
  <si>
    <t>taylor.thompson72895@gmail.com</t>
  </si>
  <si>
    <t>jeremythoms@gmail.com</t>
  </si>
  <si>
    <t>thomsc@shands.ufl.edu</t>
  </si>
  <si>
    <t>thoonvay@gmail.com</t>
  </si>
  <si>
    <t>d.thor@ufl.edu</t>
  </si>
  <si>
    <t>shannon.thor@gmail.com</t>
  </si>
  <si>
    <t>arlenethorb@yahoo.com</t>
  </si>
  <si>
    <t>cthornburg11@knights.ucf.edu</t>
  </si>
  <si>
    <t>robert.thornby@cop.ufl.edu</t>
  </si>
  <si>
    <t>kthornton0@yahoo.com</t>
  </si>
  <si>
    <t>dsmryan@gmail.com</t>
  </si>
  <si>
    <t>thrasherclaire@gmail.com</t>
  </si>
  <si>
    <t>argenomics@yahoo.com</t>
  </si>
  <si>
    <t>rebeccadyle@aol.com</t>
  </si>
  <si>
    <t>mcguyver07@gmail.com</t>
  </si>
  <si>
    <t>karie.thums@ufl.edu</t>
  </si>
  <si>
    <t>shashankatr@yahoo.com</t>
  </si>
  <si>
    <t>kady.thurman@gmail.com</t>
  </si>
  <si>
    <t>runtian6@gmail.com</t>
  </si>
  <si>
    <t>ctib@hotmail.com</t>
  </si>
  <si>
    <t>kaylatib0420@gmail.com</t>
  </si>
  <si>
    <t>pltice@ufl.edu</t>
  </si>
  <si>
    <t>jtichinel1@ufl.edu</t>
  </si>
  <si>
    <t>snznszn@yahoo.com</t>
  </si>
  <si>
    <t>donthaveone3758@gmail.com</t>
  </si>
  <si>
    <t>tiefenpc@hotmail.com</t>
  </si>
  <si>
    <t>tiemeiers4@comcast.net</t>
  </si>
  <si>
    <t>tavtiet@gmail.com</t>
  </si>
  <si>
    <t>altieu2@ufl.edu</t>
  </si>
  <si>
    <t>nancytieu1@gmail.com</t>
  </si>
  <si>
    <t>rtikamdas@ufl.edu</t>
  </si>
  <si>
    <t>nika_site@yahoo.com</t>
  </si>
  <si>
    <t>ttilden@embarqmail.com</t>
  </si>
  <si>
    <t>kmtillapaugh@gmail.com</t>
  </si>
  <si>
    <t>twanna.tiller@gmail.com</t>
  </si>
  <si>
    <t>ctil@yahoo.com</t>
  </si>
  <si>
    <t>gtillots@bellsouth.net</t>
  </si>
  <si>
    <t>victoria.timmons@hcahealthcare.com</t>
  </si>
  <si>
    <t>k.tims@ufl.edu</t>
  </si>
  <si>
    <t>lattlatt@aol.com</t>
  </si>
  <si>
    <t>catinche@att.net</t>
  </si>
  <si>
    <t>atindall76@yahoo.com</t>
  </si>
  <si>
    <t>vicannel@aol.com</t>
  </si>
  <si>
    <t>stinsley@ufl.edu</t>
  </si>
  <si>
    <t>alyssa.tippens@ufl.edu</t>
  </si>
  <si>
    <t>marcustirado@outlook.com</t>
  </si>
  <si>
    <t>nbtiscione@gmail.com</t>
  </si>
  <si>
    <t>joshgator@yahoo.com</t>
  </si>
  <si>
    <t>rxlongevity@yahoo.com</t>
  </si>
  <si>
    <t>ktoale@comcast.net</t>
  </si>
  <si>
    <t>medicineman10@me.com</t>
  </si>
  <si>
    <t>ptodd@lorishealthcaresystem.com</t>
  </si>
  <si>
    <t>karinltodd@hotmail.com</t>
  </si>
  <si>
    <t>k.todd1@ufl.edu</t>
  </si>
  <si>
    <t>streamlineconst@aol.com</t>
  </si>
  <si>
    <t>todorovrph@live.com</t>
  </si>
  <si>
    <t>ttoebe81@gmail.com</t>
  </si>
  <si>
    <t>ntoffolo@ufl.edu</t>
  </si>
  <si>
    <t>shawn.toffolo@thermofisher.com</t>
  </si>
  <si>
    <t>jessicatohill@yahoo.com</t>
  </si>
  <si>
    <t>nawaftokatly@ufl.edu</t>
  </si>
  <si>
    <t>laetitiatok@yahoo.com</t>
  </si>
  <si>
    <t>jt32055@hotmail.com</t>
  </si>
  <si>
    <t>stoldy@ualberta.net</t>
  </si>
  <si>
    <t>itolentino@ufl.edu</t>
  </si>
  <si>
    <t>tracy.tolf@ufl.edu</t>
  </si>
  <si>
    <t>dtolman@ufl.edu</t>
  </si>
  <si>
    <t>kellisophiatolmie@gmail.com</t>
  </si>
  <si>
    <t>mtomberlin@ufl.edu</t>
  </si>
  <si>
    <t>tomerlinm@cfl.rr.com</t>
  </si>
  <si>
    <t>mmonia_tomsah@hotmail.com</t>
  </si>
  <si>
    <t>david.toncray@bmcjax.com</t>
  </si>
  <si>
    <t>vtoncray11@gamil.com</t>
  </si>
  <si>
    <t>ztong@celgene.com</t>
  </si>
  <si>
    <t>toolsie@comcast.net</t>
  </si>
  <si>
    <t>vanessaufl@yahoo.com</t>
  </si>
  <si>
    <t>cicely.exeter@gmail.com</t>
  </si>
  <si>
    <t>artorgerson@gmail.com</t>
  </si>
  <si>
    <t>lanetoring@yahoo.com</t>
  </si>
  <si>
    <t>dwall2@ufl.edu</t>
  </si>
  <si>
    <t>nicataqf@hotmail.com</t>
  </si>
  <si>
    <t>atorres02@gmail.com</t>
  </si>
  <si>
    <t>denisset24@yahoo.com</t>
  </si>
  <si>
    <t>gatortech2002@gmail.com</t>
  </si>
  <si>
    <t>eatorres0221@gmail.com</t>
  </si>
  <si>
    <t>isabellatorres@ufl.edu</t>
  </si>
  <si>
    <t>jessica.torres321@yahoo.com</t>
  </si>
  <si>
    <t>ltpontiac@gmail.com</t>
  </si>
  <si>
    <t>lydiannette@hotmail.com</t>
  </si>
  <si>
    <t>torresmarielena91@gmail.com</t>
  </si>
  <si>
    <t>ttorres0530@ufl.edu</t>
  </si>
  <si>
    <t>ctortor@ufl.edu</t>
  </si>
  <si>
    <t>ntoselli@ufl.edu</t>
  </si>
  <si>
    <t>rtprn@aol.com</t>
  </si>
  <si>
    <t>gummyplatypus@yahoo.com</t>
  </si>
  <si>
    <t>gmtoth@comcast.net</t>
  </si>
  <si>
    <t>dtoups06@comcast.net</t>
  </si>
  <si>
    <t>tovar1@hotmail.com</t>
  </si>
  <si>
    <t>agtower@earthlink.net</t>
  </si>
  <si>
    <t>jackietower@gmail.com</t>
  </si>
  <si>
    <t>btownsendrph@yahoo.com</t>
  </si>
  <si>
    <t>metown@bellsouth.net</t>
  </si>
  <si>
    <t>town595@sbcglobal.net</t>
  </si>
  <si>
    <t>ttown@ufl.edu</t>
  </si>
  <si>
    <t>shawn.toy@msn.com</t>
  </si>
  <si>
    <t>tonoya_anne@yahoo.com</t>
  </si>
  <si>
    <t>kishiru@live.com</t>
  </si>
  <si>
    <t>dtracy1@ufl.edu</t>
  </si>
  <si>
    <t>nbt07@my.fsu.edu</t>
  </si>
  <si>
    <t>franktraffic@yahoo.com</t>
  </si>
  <si>
    <t>tragomk@gmail.com</t>
  </si>
  <si>
    <t>anitavtrainer@hotmail.com</t>
  </si>
  <si>
    <t>qtram@kissimmee.org</t>
  </si>
  <si>
    <t>mntrame@ufl.edu</t>
  </si>
  <si>
    <t>jtrammellpharm@gmail.com</t>
  </si>
  <si>
    <t>amytran4@gmail.com</t>
  </si>
  <si>
    <t>baoanh.tran@hma.com</t>
  </si>
  <si>
    <t>dutran@ufl.edu</t>
  </si>
  <si>
    <t>trand1@ufl.edu</t>
  </si>
  <si>
    <t>khanhpham11@yahoo.com</t>
  </si>
  <si>
    <t>htran3682@gmail.com</t>
  </si>
  <si>
    <t>jen04tran@yahoo.com</t>
  </si>
  <si>
    <t>iamjontran@gmail.com</t>
  </si>
  <si>
    <t>genghiskhang@gmail.com</t>
  </si>
  <si>
    <t>terra_sama@yahoo.com</t>
  </si>
  <si>
    <t>aznhunnie391@msn.com</t>
  </si>
  <si>
    <t>kristen0831@yahoo.com</t>
  </si>
  <si>
    <t>krystin.tran@gmail.com</t>
  </si>
  <si>
    <t>lgtran13@gmail.com</t>
  </si>
  <si>
    <t>maithitran@ufl.edu</t>
  </si>
  <si>
    <t>tranmatthew@aol.com</t>
  </si>
  <si>
    <t>mtran98@ufl.edu</t>
  </si>
  <si>
    <t>myltran@ufl.edu</t>
  </si>
  <si>
    <t>n.tran@ufl.edu</t>
  </si>
  <si>
    <t>nicolasmtran@gmail.com</t>
  </si>
  <si>
    <t>pault418@gmail.com</t>
  </si>
  <si>
    <t>plttran08@ufl.edu</t>
  </si>
  <si>
    <t>rtran89@gmail.com</t>
  </si>
  <si>
    <t>industrialice@gmail.com</t>
  </si>
  <si>
    <t>stetran90@gmail.com</t>
  </si>
  <si>
    <t>rtran@montrealalouettes.com</t>
  </si>
  <si>
    <t>tranlab@hotmail.com</t>
  </si>
  <si>
    <t>trantr@ufl.edu</t>
  </si>
  <si>
    <t>uyen_tran76@hotmail.com</t>
  </si>
  <si>
    <t>jatrask1@comcast.net</t>
  </si>
  <si>
    <t>travers3292002@yahoo.com</t>
  </si>
  <si>
    <t>quiet_girl0801@yahoo.com</t>
  </si>
  <si>
    <t>moniquetravis@ufl.edu</t>
  </si>
  <si>
    <t>toddt67878@yahoo.com</t>
  </si>
  <si>
    <t>pharmdcolleen@yahoo.com</t>
  </si>
  <si>
    <t>treichel892@yahoo.com</t>
  </si>
  <si>
    <t>s.treider@ufl.edu</t>
  </si>
  <si>
    <t>cristymrivera@gmail.com</t>
  </si>
  <si>
    <t>tinkibell@yahoo.com</t>
  </si>
  <si>
    <t>bdtreuherz@gmail.com</t>
  </si>
  <si>
    <t>ltribble72@gmail.com</t>
  </si>
  <si>
    <t>ourtrier@msn.com</t>
  </si>
  <si>
    <t>pharmdct@gmail.com</t>
  </si>
  <si>
    <t>mt.pharmd@gmail.com</t>
  </si>
  <si>
    <t>jamestrinidad84@gmail.com</t>
  </si>
  <si>
    <t>tripath34@yahoo.com</t>
  </si>
  <si>
    <t>tripathihard@gmail.com</t>
  </si>
  <si>
    <t>mijitabonita@yahoo.com</t>
  </si>
  <si>
    <t>ktrivizonorris@ufl.edu</t>
  </si>
  <si>
    <t>stroemel@gmail.com</t>
  </si>
  <si>
    <t>rosieo@sbcglobal.net</t>
  </si>
  <si>
    <t>tromleyt@yahoo.com</t>
  </si>
  <si>
    <t>brian.trotman@roche.com</t>
  </si>
  <si>
    <t>atroupe2@gmail.com</t>
  </si>
  <si>
    <t>ltroupe@gmail.com</t>
  </si>
  <si>
    <t>lizrx@msn.com</t>
  </si>
  <si>
    <t>mtrucillo@ufl.edu</t>
  </si>
  <si>
    <t>trudels@hhsc.ca</t>
  </si>
  <si>
    <t>cmtrues@gmail.com</t>
  </si>
  <si>
    <t>oneqidtrn@yahoo.com</t>
  </si>
  <si>
    <t>anita.truitt@hotmail.com</t>
  </si>
  <si>
    <t>tyudeln@yahoo.com</t>
  </si>
  <si>
    <t>zorytruji35@gmail.com</t>
  </si>
  <si>
    <t>eric1fin@ufl.edu</t>
  </si>
  <si>
    <t>theo073@msn.com</t>
  </si>
  <si>
    <t>kjt1129@hotmail.com</t>
  </si>
  <si>
    <t>oliveiracarly20@yahoo.com</t>
  </si>
  <si>
    <t>vtrunzo@cfl.rr.com</t>
  </si>
  <si>
    <t>nguyetanh1@yahoo.com</t>
  </si>
  <si>
    <t>brandon.truong@ufl.edu</t>
  </si>
  <si>
    <t>winall88@hotmail.com</t>
  </si>
  <si>
    <t>jxt220@miami.edu</t>
  </si>
  <si>
    <t>jessttruong@gmail.com</t>
  </si>
  <si>
    <t>newmed05@ufl.edu</t>
  </si>
  <si>
    <t>truopv@gmail.com</t>
  </si>
  <si>
    <t>rxmolly76@aol.com</t>
  </si>
  <si>
    <t>chiayutsai421@gmail.com</t>
  </si>
  <si>
    <t>ansontsang@ufl.edu</t>
  </si>
  <si>
    <t>ktsangaras@gmail.com</t>
  </si>
  <si>
    <t>nicole.tsao@oxfordoutcomes.com</t>
  </si>
  <si>
    <t>ajtse1110@gmail.com</t>
  </si>
  <si>
    <t>karmen.tse@gmail.com</t>
  </si>
  <si>
    <t>carix310@yahoo.com</t>
  </si>
  <si>
    <t>ttseng3027@gmail.com</t>
  </si>
  <si>
    <t>eugene.tsui@mac.com</t>
  </si>
  <si>
    <t>anptu1993@ufl.edu</t>
  </si>
  <si>
    <t>minnietu47@gmail.com</t>
  </si>
  <si>
    <t>quanletu@hotmail.com</t>
  </si>
  <si>
    <t>steventu2@gmail.com</t>
  </si>
  <si>
    <t>tubbs2@zoominternet.net</t>
  </si>
  <si>
    <t>rachel.tucci@ufl.edu</t>
  </si>
  <si>
    <t>unque.0000@yahoo.com</t>
  </si>
  <si>
    <t>pharmdcet@gmail.com</t>
  </si>
  <si>
    <t>cari.cholet@gmail.com</t>
  </si>
  <si>
    <t>dtucker1@stny.rr.com</t>
  </si>
  <si>
    <t>margietucker2018@gmail.com</t>
  </si>
  <si>
    <t>mtuckerx@msn.com</t>
  </si>
  <si>
    <t>heathertufts@ufl.edu</t>
  </si>
  <si>
    <t>jtully2350@gmail.com</t>
  </si>
  <si>
    <t>ptully@bop.gov</t>
  </si>
  <si>
    <t>lisatumarkin@gmail.com</t>
  </si>
  <si>
    <t>mrsmtm28@yahoo.com</t>
  </si>
  <si>
    <t>kyle.tumbleston@gmail.com</t>
  </si>
  <si>
    <t>btupper@gmail.com</t>
  </si>
  <si>
    <t>miketurk@gmail.com</t>
  </si>
  <si>
    <t>melissaandcharlie@cox.net</t>
  </si>
  <si>
    <t>melissa.turley@pap.ufl.edu</t>
  </si>
  <si>
    <t>cheri_turner@yahoo.com</t>
  </si>
  <si>
    <t>cpharmgirl@gmail.com</t>
  </si>
  <si>
    <t>crystalm.turner@ufl.edu</t>
  </si>
  <si>
    <t>fturner@ufl.edu</t>
  </si>
  <si>
    <t>jason.turner@ufl.edu</t>
  </si>
  <si>
    <t>jaycelle@agavemountain.com</t>
  </si>
  <si>
    <t>bookdeity@yahoo.com</t>
  </si>
  <si>
    <t>turnken2@aol.com</t>
  </si>
  <si>
    <t>garrisk@gmail.com</t>
  </si>
  <si>
    <t>turnlarr@aol.com</t>
  </si>
  <si>
    <t>turnerldt@aol.com</t>
  </si>
  <si>
    <t>pharm101@bellsouth.net</t>
  </si>
  <si>
    <t>turner.scott.c@gmail.com</t>
  </si>
  <si>
    <t>shelturn@aol.com</t>
  </si>
  <si>
    <t>pharmasis@yahoo.com</t>
  </si>
  <si>
    <t>anoelle03@gmail.com</t>
  </si>
  <si>
    <t>rtwarnerpharmd@gmail.com</t>
  </si>
  <si>
    <t>atr345@bellsouth.net</t>
  </si>
  <si>
    <t>gatormbt@yahoo.com</t>
  </si>
  <si>
    <t>tuttlejj@hotmail.com</t>
  </si>
  <si>
    <t>mtuvlin@gmail.com</t>
  </si>
  <si>
    <t>tuzinowski@msn.com</t>
  </si>
  <si>
    <t>mtye@nutramaxlabs.com</t>
  </si>
  <si>
    <t>ashley.tyler@ascension.org</t>
  </si>
  <si>
    <t>catherine.tyler7@gmail.com</t>
  </si>
  <si>
    <t>bertietyler@hotmail.com</t>
  </si>
  <si>
    <t>stewartmtyler@gmail.com</t>
  </si>
  <si>
    <t>rosaleetyrell@yahoo.com</t>
  </si>
  <si>
    <t>gotyrrell@msn.com</t>
  </si>
  <si>
    <t>doublety@gmail.com</t>
  </si>
  <si>
    <t>mtzorfas@comcast.net</t>
  </si>
  <si>
    <t>alan.ubbens@us.army.mil</t>
  </si>
  <si>
    <t>enwanne@gmail.com</t>
  </si>
  <si>
    <t>rudoh@aol.com</t>
  </si>
  <si>
    <t>ugwug@ufl.edu</t>
  </si>
  <si>
    <t>a.uihlein@hotmail.com</t>
  </si>
  <si>
    <t>ullaham@ufl.edu</t>
  </si>
  <si>
    <t>saulullman@mchsi.com</t>
  </si>
  <si>
    <t>nulloa49@gmail.com</t>
  </si>
  <si>
    <t>zubenescamali@hotmail.com</t>
  </si>
  <si>
    <t>rulysse@ufl.edu</t>
  </si>
  <si>
    <t>chiddyigwe@yahoo.com</t>
  </si>
  <si>
    <t>rumeh@elp.rr.com</t>
  </si>
  <si>
    <t>ogeu@cop.ufl.edu</t>
  </si>
  <si>
    <t>rebeccavarner57@gmail.com</t>
  </si>
  <si>
    <t>sothapor@ufl.edu</t>
  </si>
  <si>
    <t>nungerrx@gmail.com</t>
  </si>
  <si>
    <t>unum185@hotmail.com</t>
  </si>
  <si>
    <t>guphampharmd@gmail.com</t>
  </si>
  <si>
    <t>gregupham@aol.com</t>
  </si>
  <si>
    <t>jafranz@wowway.com</t>
  </si>
  <si>
    <t>ikurhoghide@gmail.com</t>
  </si>
  <si>
    <t>o.urhoghide@ufl.edu</t>
  </si>
  <si>
    <t>joseph.uriarte1@gmail.com</t>
  </si>
  <si>
    <t>rubyuribe@ufl.edu</t>
  </si>
  <si>
    <t>urquhart43@embarqmail.com</t>
  </si>
  <si>
    <t>mdurquhart1@aol.com</t>
  </si>
  <si>
    <t>susmani@cop.ufl.edu</t>
  </si>
  <si>
    <t>zusztok@gmail.com</t>
  </si>
  <si>
    <t>greteluys@gmail.com</t>
  </si>
  <si>
    <t>brando.uzi@ufl.edu</t>
  </si>
  <si>
    <t>anthonyjvaccarello@gmail.com</t>
  </si>
  <si>
    <t>cvachon@bexar.org</t>
  </si>
  <si>
    <t>solvadakel@yahoo.com</t>
  </si>
  <si>
    <t>nvadakkel@ufl.edu</t>
  </si>
  <si>
    <t>tvaidya@ufl.edu</t>
  </si>
  <si>
    <t>donovan.c.vail@gmail.com</t>
  </si>
  <si>
    <t>purplemnmaholic@bellsouth.net</t>
  </si>
  <si>
    <t>sfvajdos@hotmail.com</t>
  </si>
  <si>
    <t>flamurdetroit@yahoo.com</t>
  </si>
  <si>
    <t>nvakil@ufl.edu</t>
  </si>
  <si>
    <t>bvalacheryil@aol.com</t>
  </si>
  <si>
    <t>cvalaer85@yahoo.com</t>
  </si>
  <si>
    <t>dvaland1989@gmail.com</t>
  </si>
  <si>
    <t>dhilocool@hotmail.com</t>
  </si>
  <si>
    <t>nevina.kishun@gmail.com</t>
  </si>
  <si>
    <t>cvaldes92@ufl.edu</t>
  </si>
  <si>
    <t>dv1194@ufl.edu</t>
  </si>
  <si>
    <t>koshaishj@gmail.com</t>
  </si>
  <si>
    <t>svaldes45@ufl.edu</t>
  </si>
  <si>
    <t>kval75@gmail.com</t>
  </si>
  <si>
    <t>jimboufl@yahoo.com</t>
  </si>
  <si>
    <t>mandylynette@yahoo.com</t>
  </si>
  <si>
    <t>alexj2244@gmail.com</t>
  </si>
  <si>
    <t>rxgator7@aol.com</t>
  </si>
  <si>
    <t>a.valles1@yahoo.com</t>
  </si>
  <si>
    <t>pvalvassori@yahoo.com</t>
  </si>
  <si>
    <t>sputnikfuzzy99@yahoo.com</t>
  </si>
  <si>
    <t>saschawegmann@gmail.com</t>
  </si>
  <si>
    <t>alvanburen777@gmail.com</t>
  </si>
  <si>
    <t>pcv3916@yahoo.com</t>
  </si>
  <si>
    <t>dirkvdm@shaw.ca</t>
  </si>
  <si>
    <t>vanfleet_megan@yahoo.com</t>
  </si>
  <si>
    <t>jackab12@comcast.net</t>
  </si>
  <si>
    <t>delanoct@yahoo.com</t>
  </si>
  <si>
    <t>ambervp@ufl.edu</t>
  </si>
  <si>
    <t>joshvp@ufl.edu</t>
  </si>
  <si>
    <t>mitj68@gmail.com</t>
  </si>
  <si>
    <t>tvw@ufl.edu</t>
  </si>
  <si>
    <t>cvan@ufl.edu</t>
  </si>
  <si>
    <t>xxchibi_chaccoxx@yahoo.com</t>
  </si>
  <si>
    <t>ranvan419@knights.ucf.edu</t>
  </si>
  <si>
    <t>thuyen6847@gmail.com</t>
  </si>
  <si>
    <t>Lvance1840@gmail.com</t>
  </si>
  <si>
    <t>tvanden15@ufl.edu</t>
  </si>
  <si>
    <t>nikkispikes6790@gmail.com</t>
  </si>
  <si>
    <t>mvanderhoof@mail.usf.edu</t>
  </si>
  <si>
    <t>tmvander8@icloud.com</t>
  </si>
  <si>
    <t>dotvandermey@gmail.com</t>
  </si>
  <si>
    <t>jvandervoort@brighthouse.com</t>
  </si>
  <si>
    <t>lvandervoort@cop.ufl.edu</t>
  </si>
  <si>
    <t>vanderrglm@cfl.rr.com</t>
  </si>
  <si>
    <t>richellestaug@yahoo.com</t>
  </si>
  <si>
    <t>missfloridapa@yahoo.com</t>
  </si>
  <si>
    <t>matthew.vangessel@gmail.com</t>
  </si>
  <si>
    <t>tessavan71@gmail.com</t>
  </si>
  <si>
    <t>anarvann@yahoo.com</t>
  </si>
  <si>
    <t>laura.vanscoik@gmail.com</t>
  </si>
  <si>
    <t>nichole.varelago@ufl.edu</t>
  </si>
  <si>
    <t>jvarela@nsu.nova.edu</t>
  </si>
  <si>
    <t>jim@susancurlee.com</t>
  </si>
  <si>
    <t>allisonvargas@ufl.edu</t>
  </si>
  <si>
    <t>ewvargas500@gmail.com</t>
  </si>
  <si>
    <t>letiv115@yahoo.com</t>
  </si>
  <si>
    <t>tyler.vargas@ufl.edu</t>
  </si>
  <si>
    <t>ashavarghese@ufl.edu</t>
  </si>
  <si>
    <t>jaicy123@yahoo.com</t>
  </si>
  <si>
    <t>chrisjohnv@gmail.com</t>
  </si>
  <si>
    <t>mvarghese1011@gmail.com</t>
  </si>
  <si>
    <t>shervarg18@hotmail.com</t>
  </si>
  <si>
    <t>jacobsuja@outlook.com</t>
  </si>
  <si>
    <t>s_varikatt@yahoo.com</t>
  </si>
  <si>
    <t>robvarkonyi@gmail.com</t>
  </si>
  <si>
    <t>oraleevarnado@ufl.edu</t>
  </si>
  <si>
    <t>stevenvarnadoreuf@gmail.com</t>
  </si>
  <si>
    <t>camilojvarona@hotmail.com</t>
  </si>
  <si>
    <t>bibinv1989@gmail.com</t>
  </si>
  <si>
    <t>cinimolk@hotmail.com</t>
  </si>
  <si>
    <t>nvarug15@gmail.com</t>
  </si>
  <si>
    <t>navrx1980@yahoo.com</t>
  </si>
  <si>
    <t>cvarvarikos@gmail.com</t>
  </si>
  <si>
    <t>svasana@aol.com</t>
  </si>
  <si>
    <t>avascimini@ufl.edu</t>
  </si>
  <si>
    <t>mvashi@ufl.edu</t>
  </si>
  <si>
    <t>genes10@yahoo.com</t>
  </si>
  <si>
    <t>jacks295@hotmail.com</t>
  </si>
  <si>
    <t>june.vasquez@lrmc.com</t>
  </si>
  <si>
    <t>ms.ariel.vass@gmail.com</t>
  </si>
  <si>
    <t>ang35ie@aol.com</t>
  </si>
  <si>
    <t>aevaughan@hotmail.com</t>
  </si>
  <si>
    <t>uccucv7@yahoo.com</t>
  </si>
  <si>
    <t>alyn.vaughan@gmail.com</t>
  </si>
  <si>
    <t>lvaughan@fheg.follett.com</t>
  </si>
  <si>
    <t>flvaughn@gmail.com</t>
  </si>
  <si>
    <t>jesvaval@gmail.com</t>
  </si>
  <si>
    <t>pamelav@ufl.edu</t>
  </si>
  <si>
    <t>cav929@yahoo.com</t>
  </si>
  <si>
    <t>avazquez3@gmail.com</t>
  </si>
  <si>
    <t>havazquez@aol.com</t>
  </si>
  <si>
    <t>isabelv37@yahoo.com</t>
  </si>
  <si>
    <t>jevazq@gmail.com</t>
  </si>
  <si>
    <t>kelley.vazquez@ufl.edu</t>
  </si>
  <si>
    <t>chispylande@yahoo.com</t>
  </si>
  <si>
    <t>sydneyveachufl@gmail.com</t>
  </si>
  <si>
    <t>aveatch@ufl.edu</t>
  </si>
  <si>
    <t>avega2@ufl.edu</t>
  </si>
  <si>
    <t>arielvega_2000@yahoo.com</t>
  </si>
  <si>
    <t>vega.1994@yahoo.com</t>
  </si>
  <si>
    <t>cvega44@ufl.edu</t>
  </si>
  <si>
    <t>fvega6@tampabay.rr.com</t>
  </si>
  <si>
    <t>michelle.veilleux@va.gov</t>
  </si>
  <si>
    <t>rulya88@yahoo.com</t>
  </si>
  <si>
    <t>avelandia@ymail.com</t>
  </si>
  <si>
    <t>jvelasquez.jiv@gmail.com</t>
  </si>
  <si>
    <t>charlize972@gmail.com</t>
  </si>
  <si>
    <t>fultonve@gmail.com</t>
  </si>
  <si>
    <t>krystal.velez@ufl.edu</t>
  </si>
  <si>
    <t>hoy_j@bellsouth.net</t>
  </si>
  <si>
    <t>bvell001@ufl.edu</t>
  </si>
  <si>
    <t>nny0@excite.com</t>
  </si>
  <si>
    <t>denisev939@gmail.com</t>
  </si>
  <si>
    <t>ventresca.elizabeth@mayo.edu</t>
  </si>
  <si>
    <t>michelle912@msn.com</t>
  </si>
  <si>
    <t>lventurini@ufl.edu</t>
  </si>
  <si>
    <t>pav777@aol.com</t>
  </si>
  <si>
    <t>glad_rico@yahoo.com</t>
  </si>
  <si>
    <t>lakwingate@yahoo.com</t>
  </si>
  <si>
    <t>yvera@ufl.edu</t>
  </si>
  <si>
    <t>lverbosky90@gmail.com</t>
  </si>
  <si>
    <t>mverbosky@tgh.org</t>
  </si>
  <si>
    <t>jmverb@ufl.edu</t>
  </si>
  <si>
    <t>bridget.verdino@njsp.org</t>
  </si>
  <si>
    <t>cverduzco@ufl.edu</t>
  </si>
  <si>
    <t>jordynveres@ufl.edu</t>
  </si>
  <si>
    <t>avrizzo@gmail.com</t>
  </si>
  <si>
    <t>tarun.verma@ahss.org</t>
  </si>
  <si>
    <t>mavermeulen76@gmail.com</t>
  </si>
  <si>
    <t>vikygdverna@hotmail.com</t>
  </si>
  <si>
    <t>allisonverre@gmail.com</t>
  </si>
  <si>
    <t>lversulien@yahoo.com</t>
  </si>
  <si>
    <t>mvest@registrar.ufl.edu</t>
  </si>
  <si>
    <t>vettomg@wcmc.com</t>
  </si>
  <si>
    <t>avezina@ufl.edu</t>
  </si>
  <si>
    <t>pharmer65@gmail.com</t>
  </si>
  <si>
    <t>noninorma4231@yahoo.com</t>
  </si>
  <si>
    <t>mlv812@yahoo.com</t>
  </si>
  <si>
    <t>matt_vickers@knights.ucf.edu</t>
  </si>
  <si>
    <t>arvick@aol.com</t>
  </si>
  <si>
    <t>ealexan2@gmail.com</t>
  </si>
  <si>
    <t>jvictorino@ufl.edu</t>
  </si>
  <si>
    <t>ovidal45@gmail.com</t>
  </si>
  <si>
    <t>tviderman@gmail.com</t>
  </si>
  <si>
    <t>aviegas@ufl.edu</t>
  </si>
  <si>
    <t>mtoccafondo@yahoo.com</t>
  </si>
  <si>
    <t>kviersma@yahoo.com</t>
  </si>
  <si>
    <t>anuvig@hotmail.com</t>
  </si>
  <si>
    <t>jamivigil@gmail.com</t>
  </si>
  <si>
    <t>m_vilaret@yahoo.com</t>
  </si>
  <si>
    <t>missv214@yahoo.com</t>
  </si>
  <si>
    <t>dentalvisions@msn.com</t>
  </si>
  <si>
    <t>villab60@yahoo.com</t>
  </si>
  <si>
    <t>dvill096@ufl.edu</t>
  </si>
  <si>
    <t>alan_villacampa@lilly.com</t>
  </si>
  <si>
    <t>jeryl.villadolid@duke.edu</t>
  </si>
  <si>
    <t>avillafan@ufl.edu</t>
  </si>
  <si>
    <t>george_villalon@yahoo.com</t>
  </si>
  <si>
    <t>cgvillan@gmail.com</t>
  </si>
  <si>
    <t>itvj127@gmail.com</t>
  </si>
  <si>
    <t>lynvill85@yahoo.com</t>
  </si>
  <si>
    <t>mvillan@comcast.net</t>
  </si>
  <si>
    <t>rvillan1@comcast.net</t>
  </si>
  <si>
    <t>michellemvillar@ufl.edu</t>
  </si>
  <si>
    <t>valarie7000@aol.com</t>
  </si>
  <si>
    <t>leah.villegas@ucdenver.edu</t>
  </si>
  <si>
    <t>n.villegas@ufl.edu</t>
  </si>
  <si>
    <t>p4villegas@gmail.com</t>
  </si>
  <si>
    <t>markvillmann@att.net</t>
  </si>
  <si>
    <t>villonesc@ufl.edu</t>
  </si>
  <si>
    <t>keishini.vhuva@gmail.com</t>
  </si>
  <si>
    <t>mvincent13@ufl.edu</t>
  </si>
  <si>
    <t>dlviola@bellsouth.net</t>
  </si>
  <si>
    <t>cviolette93@gmail.com</t>
  </si>
  <si>
    <t>naureenvirk@shaw.ca</t>
  </si>
  <si>
    <t>solomiyav21@gmail.com</t>
  </si>
  <si>
    <t>jamierx62@aol.com</t>
  </si>
  <si>
    <t>gary.visor@gilead.com</t>
  </si>
  <si>
    <t>jenvista@yahoo.com</t>
  </si>
  <si>
    <t>katrose1@cox.net</t>
  </si>
  <si>
    <t>vitola@vitolalawgroup.com</t>
  </si>
  <si>
    <t>misty.vo@gmail.com</t>
  </si>
  <si>
    <t>bangv2002@yahoo.com</t>
  </si>
  <si>
    <t>jessica.vo@ufl.edu</t>
  </si>
  <si>
    <t>khanhcop2016@gmail.com</t>
  </si>
  <si>
    <t>mv1175@aol.com</t>
  </si>
  <si>
    <t>dearteresavo@gmail.com</t>
  </si>
  <si>
    <t>thuyvo@tx.rr.com</t>
  </si>
  <si>
    <t>alex.voelkner@ufl.edu</t>
  </si>
  <si>
    <t>emilyvogel@ufl.edu</t>
  </si>
  <si>
    <t>vogelpaul@aol.com</t>
  </si>
  <si>
    <t>jccvogt@verizon.net</t>
  </si>
  <si>
    <t>kvogt@ufl.edu</t>
  </si>
  <si>
    <t>vogt.scottm@gmail.com</t>
  </si>
  <si>
    <t>kyle.volland95@hotmail.com</t>
  </si>
  <si>
    <t>meganvollmer@ufl.edu</t>
  </si>
  <si>
    <t>tiffyntimmy@gmail.com</t>
  </si>
  <si>
    <t>jvoltaire@ufl.edu</t>
  </si>
  <si>
    <t>dorota2012@yahoo.com</t>
  </si>
  <si>
    <t>avonvajna@aol.com</t>
  </si>
  <si>
    <t>vanessavonbehren@ufl.edu</t>
  </si>
  <si>
    <t>reload762@ufl.edu</t>
  </si>
  <si>
    <t>j.voqui@gmail.com</t>
  </si>
  <si>
    <t>svora@mail.usf.edu</t>
  </si>
  <si>
    <t>klgoff885@gmail.com</t>
  </si>
  <si>
    <t>kvossmcphail@ufl.edu</t>
  </si>
  <si>
    <t>svouri@gmail.com</t>
  </si>
  <si>
    <t>anhvu30andhappy@yahoo.com</t>
  </si>
  <si>
    <t>hongvuh@gmail.com</t>
  </si>
  <si>
    <t>huyendiu1228@yahoo.com</t>
  </si>
  <si>
    <t>lindarx04@yahoo.com</t>
  </si>
  <si>
    <t>namivu@yahoo.com</t>
  </si>
  <si>
    <t>tracyvu4@gmail.com</t>
  </si>
  <si>
    <t>bobvukovich@classiccare.ca</t>
  </si>
  <si>
    <t>jnnvuong@gmail.com</t>
  </si>
  <si>
    <t>lvuong92@ufl.edu</t>
  </si>
  <si>
    <t>marryvuong@gmail.com</t>
  </si>
  <si>
    <t>t1vuong@browardhealth.org</t>
  </si>
  <si>
    <t>gvuturo@pesgce.com</t>
  </si>
  <si>
    <t>fvuvu@ufl.edu</t>
  </si>
  <si>
    <t>neelamvyas@yahoo.com</t>
  </si>
  <si>
    <t>gatorx@gmail.com</t>
  </si>
  <si>
    <t>twaara@tampabay.rr.com</t>
  </si>
  <si>
    <t>danwack1@msn.com</t>
  </si>
  <si>
    <t>wacked@shands.ufl.edu</t>
  </si>
  <si>
    <t>cassandra.waddell@va.gov</t>
  </si>
  <si>
    <t>kwaddleton@houston.rr.com</t>
  </si>
  <si>
    <t>avatora@hotmail.com</t>
  </si>
  <si>
    <t>rphrider38@yahoo.com</t>
  </si>
  <si>
    <t>sonamwad@gmail.com</t>
  </si>
  <si>
    <t>georgewadsworth@gmail.com</t>
  </si>
  <si>
    <t>jjulietw823@aol.com</t>
  </si>
  <si>
    <t>jessicawaetjenk@gmail.com</t>
  </si>
  <si>
    <t>awilliamsuf@gmail.com</t>
  </si>
  <si>
    <t>senoritabw@ameritech.net</t>
  </si>
  <si>
    <t>guy.wagner@fhmd.org</t>
  </si>
  <si>
    <t>wagon693@aol.com</t>
  </si>
  <si>
    <t>sywahid@gmail.com</t>
  </si>
  <si>
    <t>kellywahl@ufl.edu</t>
  </si>
  <si>
    <t>6sweatersfarm@comcast.net</t>
  </si>
  <si>
    <t>patrickwahlquist@gmail.com</t>
  </si>
  <si>
    <t>lynnewahlquist@gmail.com</t>
  </si>
  <si>
    <t>rwaide@ufl.edu</t>
  </si>
  <si>
    <t>elizabeth.waiguchu@gmail.com</t>
  </si>
  <si>
    <t>waitea92@ufl.edu</t>
  </si>
  <si>
    <t>lisa.r.waite@gmail.com</t>
  </si>
  <si>
    <t>richard.r.waithe@gmail.come</t>
  </si>
  <si>
    <t>piewally@yahoo.com</t>
  </si>
  <si>
    <t>gatorrph80@aol.com</t>
  </si>
  <si>
    <t>erinmwa@gmail.com</t>
  </si>
  <si>
    <t>waldeo@shands.ufl.edu</t>
  </si>
  <si>
    <t>jwaldfo2@jhmi.edu</t>
  </si>
  <si>
    <t>awalker50@ufl.edu</t>
  </si>
  <si>
    <t>awgator2000@yahoo.com</t>
  </si>
  <si>
    <t>brenda.walker@ufl.edu</t>
  </si>
  <si>
    <t>cdwalker18@gmail.com</t>
  </si>
  <si>
    <t>walker32030@cs.com</t>
  </si>
  <si>
    <t>ericabwalker@gmail.com</t>
  </si>
  <si>
    <t>kayandra.walker@gmail.com</t>
  </si>
  <si>
    <t>mags732@gmail.com</t>
  </si>
  <si>
    <t>swalker357@gmail.com</t>
  </si>
  <si>
    <t>walkertn24@outlook.com</t>
  </si>
  <si>
    <t>fairclough.jamie@gmail.com</t>
  </si>
  <si>
    <t>susan.walko@gmail.com</t>
  </si>
  <si>
    <t>iwall1@hotmail.com</t>
  </si>
  <si>
    <t>jwallace101@ufl.edu</t>
  </si>
  <si>
    <t>kaylee.wallace.mls@gmail.com</t>
  </si>
  <si>
    <t>sdrwallace@gmail.com</t>
  </si>
  <si>
    <t>ashley.w.tucker@gmail.com</t>
  </si>
  <si>
    <t>wallisk@scf.edu</t>
  </si>
  <si>
    <t>walls.adrianne@ufl.edu</t>
  </si>
  <si>
    <t>wallsjacob91@gmail.com</t>
  </si>
  <si>
    <t>sweetentrophy@gmail.com</t>
  </si>
  <si>
    <t>jwalsh2@mail.usf.edu</t>
  </si>
  <si>
    <t>martagrace605@yahoo.com</t>
  </si>
  <si>
    <t>mwalsh.ufl@gmail.com</t>
  </si>
  <si>
    <t>awaltemath@healthesystems.com</t>
  </si>
  <si>
    <t>khwaps@aol.com</t>
  </si>
  <si>
    <t>robertdwalter@earthlink.net</t>
  </si>
  <si>
    <t>waltering@pharmd.de</t>
  </si>
  <si>
    <t>johngracewalters@aol.com</t>
  </si>
  <si>
    <t>natnatrx@gmail.com</t>
  </si>
  <si>
    <t>ryan9567@netscape.net</t>
  </si>
  <si>
    <t>thomas.walters@drake.edu</t>
  </si>
  <si>
    <t>walthourrl@bellsouth.net</t>
  </si>
  <si>
    <t>farscaping@gmail.com</t>
  </si>
  <si>
    <t>jonathanpw@gmail.com</t>
  </si>
  <si>
    <t>rosnnj@aol.com</t>
  </si>
  <si>
    <t>dewamble@olemiss.edu</t>
  </si>
  <si>
    <t>cynwandell@yahoo.com</t>
  </si>
  <si>
    <t>arkwang@ufl.edu</t>
  </si>
  <si>
    <t>woshiplum@gmail.com</t>
  </si>
  <si>
    <t>chingyuwang@ufl.edu</t>
  </si>
  <si>
    <t>orangewinegum@hotmail.com</t>
  </si>
  <si>
    <t>hwang@um-jmh.org</t>
  </si>
  <si>
    <t>hongyi.wang2000@gmail.com</t>
  </si>
  <si>
    <t>jtwang@yahoo.com</t>
  </si>
  <si>
    <t>stone0338@gmail.com</t>
  </si>
  <si>
    <t>mwang19880512@ufl.edu</t>
  </si>
  <si>
    <t>rwang227@yahoo.com</t>
  </si>
  <si>
    <t>wangruije@gmail.com</t>
  </si>
  <si>
    <t>swant677@hotmail.com</t>
  </si>
  <si>
    <t>twang09@gmail.com</t>
  </si>
  <si>
    <t>vmwang5409@gmail.com</t>
  </si>
  <si>
    <t>vivianwang@ufl.edu</t>
  </si>
  <si>
    <t>wendywong822@hotmail.com</t>
  </si>
  <si>
    <t>xiwang17@ufl.edu</t>
  </si>
  <si>
    <t>sophie98wang@yahoo.com</t>
  </si>
  <si>
    <t>zyzwxl@gmail.com</t>
  </si>
  <si>
    <t>wangya@cder.fda.gov</t>
  </si>
  <si>
    <t>yufeng5768@hotmail.com</t>
  </si>
  <si>
    <t>t012005027612@gmail.com</t>
  </si>
  <si>
    <t>wangzhaohua73@hotmail.com</t>
  </si>
  <si>
    <t>amanda.ward@ufl.edu</t>
  </si>
  <si>
    <t>dennisandamy@yahoo.com</t>
  </si>
  <si>
    <t>aswj2002@ufl.edu</t>
  </si>
  <si>
    <t>cward3826@comcast.com</t>
  </si>
  <si>
    <t>wardchrisj@hotmail.com</t>
  </si>
  <si>
    <t>daw10@my.fsu.edu</t>
  </si>
  <si>
    <t>jillangelaward@gmail.com</t>
  </si>
  <si>
    <t>kyleward1@windstream.net</t>
  </si>
  <si>
    <t>mward@humana.com</t>
  </si>
  <si>
    <t>mklrward@roadrunner.com</t>
  </si>
  <si>
    <t>mtward@msn.com</t>
  </si>
  <si>
    <t>ntward@gmail.com</t>
  </si>
  <si>
    <t>selena.warden@gmail.com</t>
  </si>
  <si>
    <t>wardlestout@hotmail.com</t>
  </si>
  <si>
    <t>clarenzino@aol.com</t>
  </si>
  <si>
    <t>krystalwardley@hotmail.com</t>
  </si>
  <si>
    <t>andrea.wardwiley@gmail.com</t>
  </si>
  <si>
    <t>jware1976@aol.com</t>
  </si>
  <si>
    <t>celeste.wareing@ufl.edu</t>
  </si>
  <si>
    <t>dirgemard@aol.com</t>
  </si>
  <si>
    <t>nittany_gator@yahoo.com</t>
  </si>
  <si>
    <t>leonardo_d23@hotmail.com</t>
  </si>
  <si>
    <t>warnerturtle@aol.com</t>
  </si>
  <si>
    <t>mw403302@ohio.edu</t>
  </si>
  <si>
    <t>eawarren5990@gmail.com</t>
  </si>
  <si>
    <t>ebrogdon1@yahoo.com</t>
  </si>
  <si>
    <t>warrenjs66@att.net</t>
  </si>
  <si>
    <t>kristinskk@aol.com</t>
  </si>
  <si>
    <t>warwickh@ufl.edu</t>
  </si>
  <si>
    <t>johnwarwick@nc.rr.com</t>
  </si>
  <si>
    <t>merx29@hotmail.com</t>
  </si>
  <si>
    <t>wascovm@ccf.org</t>
  </si>
  <si>
    <t>cortneylwwalters@gmail.com</t>
  </si>
  <si>
    <t>landogator13@verizon.net</t>
  </si>
  <si>
    <t>ealiaw@aol.com</t>
  </si>
  <si>
    <t>josephwashington@ufl.edu</t>
  </si>
  <si>
    <t>spoole05@yahoo.com</t>
  </si>
  <si>
    <t>counteractedcode@gmail.com</t>
  </si>
  <si>
    <t>awaskuch@gmail.com</t>
  </si>
  <si>
    <t>nolerx@hotmail.com</t>
  </si>
  <si>
    <t>jmwasson1@gmail.com</t>
  </si>
  <si>
    <t>pen6fawn@aol.com</t>
  </si>
  <si>
    <t>haugao@gmail.com</t>
  </si>
  <si>
    <t>crystalnwaters@comcast.net</t>
  </si>
  <si>
    <t>dyaleng123@aol.com</t>
  </si>
  <si>
    <t>watersk@ufl.edu</t>
  </si>
  <si>
    <t>drchad4@aol.com</t>
  </si>
  <si>
    <t>taylor.ann.waters@gmail.com</t>
  </si>
  <si>
    <t>ajwatkins41@gmail.com</t>
  </si>
  <si>
    <t>erica.watkins@ufl.edu</t>
  </si>
  <si>
    <t>jcwatkins88@gmail.com</t>
  </si>
  <si>
    <t>watkinskris@ufl.edu</t>
  </si>
  <si>
    <t>mwatki5@tampabay.rr.com</t>
  </si>
  <si>
    <t>paigereneew@gmail.com</t>
  </si>
  <si>
    <t>watkinst9@msn.com</t>
  </si>
  <si>
    <t>brentwatson@grande.net</t>
  </si>
  <si>
    <t>watson.clinicalresearch@gmail.com</t>
  </si>
  <si>
    <t>heatheruf@gmail.com</t>
  </si>
  <si>
    <t>mwatson@baptisthealthsystem.org</t>
  </si>
  <si>
    <t>reneewatson_1999@hotmail.com</t>
  </si>
  <si>
    <t>smjustin@hotmail.com</t>
  </si>
  <si>
    <t>xxxgator31@aol.com</t>
  </si>
  <si>
    <t>jordannnw@ufl.edu</t>
  </si>
  <si>
    <t>richwatts@charter.net</t>
  </si>
  <si>
    <t>shacyejm@yahoo.com</t>
  </si>
  <si>
    <t>billyandsilly@yahoo.com</t>
  </si>
  <si>
    <t>evan_bw@hotmail.com</t>
  </si>
  <si>
    <t>dweatherby@ymail.com</t>
  </si>
  <si>
    <t>edona5576@gmail.com</t>
  </si>
  <si>
    <t>farranweaver@aol.com</t>
  </si>
  <si>
    <t>jabeweaver@gmail.com</t>
  </si>
  <si>
    <t>weaverll01@gmail.com</t>
  </si>
  <si>
    <t>michelleweaver@knights.ucf.edu</t>
  </si>
  <si>
    <t>jweaver@ufl.edu</t>
  </si>
  <si>
    <t>allyssawebb@outlook.com</t>
  </si>
  <si>
    <t>enwebb@mail.usf.edu</t>
  </si>
  <si>
    <t>kayla.webb@ufl.edu</t>
  </si>
  <si>
    <t>mwebb1@ufl.edu</t>
  </si>
  <si>
    <t>susanwebb44118@gmail.com</t>
  </si>
  <si>
    <t>tooth22@yahoo.com</t>
  </si>
  <si>
    <t>cwebski398@gmail.com</t>
  </si>
  <si>
    <t>djjw3034.x@charter.net</t>
  </si>
  <si>
    <t>derek.k.weber@gmail.com</t>
  </si>
  <si>
    <t>tam813@hotmail.com</t>
  </si>
  <si>
    <t>emwebman@msn.com</t>
  </si>
  <si>
    <t>nfwebman@aol.com</t>
  </si>
  <si>
    <t>ericwebster@ufl.edu</t>
  </si>
  <si>
    <t>lecter7@aol.com</t>
  </si>
  <si>
    <t>fshp@y-tc.com</t>
  </si>
  <si>
    <t>sarahlweed@gmail.com</t>
  </si>
  <si>
    <t>mairi.beacon@gmail.com</t>
  </si>
  <si>
    <t>rana_bateh@smh.com</t>
  </si>
  <si>
    <t>wegmann80220@msn.com</t>
  </si>
  <si>
    <t>kristwegner@gmail.com</t>
  </si>
  <si>
    <t>twehagen@gmail.com</t>
  </si>
  <si>
    <t>brianwehling@me.com</t>
  </si>
  <si>
    <t>meweichel@gmail.com</t>
  </si>
  <si>
    <t>raweidman@yahoo.com</t>
  </si>
  <si>
    <t>amandaweigand218@gmail.com</t>
  </si>
  <si>
    <t>jweimer@ufl.edu</t>
  </si>
  <si>
    <t>andrea.weinberg814@gmail.com</t>
  </si>
  <si>
    <t>bfw7@aol.com</t>
  </si>
  <si>
    <t>weiner.je@gmail.com</t>
  </si>
  <si>
    <t>jules773w@comcast.net</t>
  </si>
  <si>
    <t>aweinrich@cfl.rr.com</t>
  </si>
  <si>
    <t>jill@makerx.com</t>
  </si>
  <si>
    <t>pookydogs@gmail.com</t>
  </si>
  <si>
    <t>weintraubba57@yahoo.com</t>
  </si>
  <si>
    <t>gillthepill1934@gmail.com</t>
  </si>
  <si>
    <t>gilweiser@aol.com</t>
  </si>
  <si>
    <t>liana-music@web.de</t>
  </si>
  <si>
    <t>rhondaglly@aol.com</t>
  </si>
  <si>
    <t>carinaweiskob@web.de</t>
  </si>
  <si>
    <t>awmd@me.com</t>
  </si>
  <si>
    <t>brent31@verizon.net</t>
  </si>
  <si>
    <t>jannaoler@gmail.com</t>
  </si>
  <si>
    <t>lweiss311@aol.com</t>
  </si>
  <si>
    <t>richarddweiss@outlook.com</t>
  </si>
  <si>
    <t>clareann07@gmail.com</t>
  </si>
  <si>
    <t>xlindseyweixlerx@aim.com</t>
  </si>
  <si>
    <t>josh.welch@live.com</t>
  </si>
  <si>
    <t>golf@sginet.com</t>
  </si>
  <si>
    <t>rosey.cooper6@gmail.com</t>
  </si>
  <si>
    <t>greg.welder@yahoo.com</t>
  </si>
  <si>
    <t>jenniferkim06@gmail.com</t>
  </si>
  <si>
    <t>cbwelling1970@gmail.com</t>
  </si>
  <si>
    <t>stacyhwell@aol.com</t>
  </si>
  <si>
    <t>savvyrebel@msn.com</t>
  </si>
  <si>
    <t>gailwells266@msn.com</t>
  </si>
  <si>
    <t>jwellsnapa@yahoo.com</t>
  </si>
  <si>
    <t>well5713@bellsouth.net</t>
  </si>
  <si>
    <t>sharniecewells@gmail.com</t>
  </si>
  <si>
    <t>twellsrx@hotmail.com</t>
  </si>
  <si>
    <t>amy_meier@yahoo.com</t>
  </si>
  <si>
    <t>devin.welty@gmail.com</t>
  </si>
  <si>
    <t>weltyg@hotmail.com</t>
  </si>
  <si>
    <t>wen6807@gmail.com</t>
  </si>
  <si>
    <t>christopherwendland@gmail.com</t>
  </si>
  <si>
    <t>wingsmbw@aol.com</t>
  </si>
  <si>
    <t>james.wengerd@mmhhs.com</t>
  </si>
  <si>
    <t>jerigwentz@verizon.net</t>
  </si>
  <si>
    <t>mandamu43@gmail.com</t>
  </si>
  <si>
    <t>cwernke@cox.net</t>
  </si>
  <si>
    <t>twesseldyk@ufl.edu</t>
  </si>
  <si>
    <t>barbarawessling@msn.com</t>
  </si>
  <si>
    <t>amynwest87@gmail.com</t>
  </si>
  <si>
    <t>jcmmc@hotmail.com</t>
  </si>
  <si>
    <t>jhwest@hotmail.com</t>
  </si>
  <si>
    <t>exoskel13@gmail.com</t>
  </si>
  <si>
    <t>sarahwest@ufl.edu</t>
  </si>
  <si>
    <t>awestbrook1@cop.ufl.edu</t>
  </si>
  <si>
    <t>jaye.weston@yahoo.com</t>
  </si>
  <si>
    <t>samuel.wetherill@us.army.mil</t>
  </si>
  <si>
    <t>natalielynn119@gmail.com</t>
  </si>
  <si>
    <t>david.whaley@pfizer.com</t>
  </si>
  <si>
    <t>jwhaleyrx@yahoo.com</t>
  </si>
  <si>
    <t>jwhatley@ufl.edu</t>
  </si>
  <si>
    <t>jennifer.wheeler@baycare.org</t>
  </si>
  <si>
    <t>kimbwheeler@embarqmail.com</t>
  </si>
  <si>
    <t>wheelerr@leoncountyfl.gov</t>
  </si>
  <si>
    <t>shortnsweetflgrl@aol.com</t>
  </si>
  <si>
    <t>lwheeless62@gmail.com</t>
  </si>
  <si>
    <t>glenn.whelan1@astrazeneca.com</t>
  </si>
  <si>
    <t>ktkelly9@gmail.com</t>
  </si>
  <si>
    <t>whisenantc@comcast.net</t>
  </si>
  <si>
    <t>nakedt@gmail.com</t>
  </si>
  <si>
    <t>atlantiswhite@yahoo.com</t>
  </si>
  <si>
    <t>brxwhite@gmail.com</t>
  </si>
  <si>
    <t>clwhite7@yahoo.com</t>
  </si>
  <si>
    <t>jrzycrys@gmail.com</t>
  </si>
  <si>
    <t>rcalwhite@gmail.com</t>
  </si>
  <si>
    <t>indiedave@gmail.com</t>
  </si>
  <si>
    <t>pharmanml@gmail.com</t>
  </si>
  <si>
    <t>jordanwhite@ufl.edu</t>
  </si>
  <si>
    <t>kara4783@gmail.com</t>
  </si>
  <si>
    <t>rxkathy83@gmail.com</t>
  </si>
  <si>
    <t>katrinaannwhite@gmail.com</t>
  </si>
  <si>
    <t>kristamwhite.1@gmail.com</t>
  </si>
  <si>
    <t>logilvie@cop.ufl.edu</t>
  </si>
  <si>
    <t>katiebug416@aol.com</t>
  </si>
  <si>
    <t>yellerpaws@mac.com</t>
  </si>
  <si>
    <t>rwhite@baymedical.org</t>
  </si>
  <si>
    <t>ruthan.tattersall@flhosp.org</t>
  </si>
  <si>
    <t>5gators@verizon.net</t>
  </si>
  <si>
    <t>stefanikwhite@gmail.com</t>
  </si>
  <si>
    <t>miss.eskimo@yahoo.com</t>
  </si>
  <si>
    <t>tyler.white@pfizer.com</t>
  </si>
  <si>
    <t>yanawhiterx@yahoo.com</t>
  </si>
  <si>
    <t>mallory1967@msn.com</t>
  </si>
  <si>
    <t>pwhiteman@comcast.net</t>
  </si>
  <si>
    <t>swhite7865@comcast.net</t>
  </si>
  <si>
    <t>jwpharmd@comcast.net</t>
  </si>
  <si>
    <t>jillienwhiteside@yahoo.com</t>
  </si>
  <si>
    <t>jamiemarie33@hotmail.com</t>
  </si>
  <si>
    <t>abbyw06@yahoo.com</t>
  </si>
  <si>
    <t>t23iger@aol.com</t>
  </si>
  <si>
    <t>whitda5@gmail.com</t>
  </si>
  <si>
    <t>five_rings@hotmail.com</t>
  </si>
  <si>
    <t>jwhitleycra@gmail.com</t>
  </si>
  <si>
    <t>loly43pop@aol.com</t>
  </si>
  <si>
    <t>memamom66@yahoo.com</t>
  </si>
  <si>
    <t>pawtiger@bellsouth.net</t>
  </si>
  <si>
    <t>lisa.erin17@gmail.com</t>
  </si>
  <si>
    <t>duwhitson@gmail.com</t>
  </si>
  <si>
    <t>kwhitstone@me.com</t>
  </si>
  <si>
    <t>aawhittington@comcast.net</t>
  </si>
  <si>
    <t>kirk.whittington@yahoo.com</t>
  </si>
  <si>
    <t>ccwj7@outlook.com</t>
  </si>
  <si>
    <t>amkwick@gmail.com</t>
  </si>
  <si>
    <t>robertwickersham@mac.com</t>
  </si>
  <si>
    <t>hewidell@aol.com</t>
  </si>
  <si>
    <t>kara.widell@yahoo.com</t>
  </si>
  <si>
    <t>dwieberg80@gmail.com</t>
  </si>
  <si>
    <t>wiegand@ufl.edu</t>
  </si>
  <si>
    <t>richardwiegman@live.com</t>
  </si>
  <si>
    <t>dwielbo@ufl.edu</t>
  </si>
  <si>
    <t>pwieru@gmail.com</t>
  </si>
  <si>
    <t>gayle89@ufl.edu</t>
  </si>
  <si>
    <t>macdougall205@bellsouth.net</t>
  </si>
  <si>
    <t>kbwiest@aol.com</t>
  </si>
  <si>
    <t>jnkml@cfl.rr.com</t>
  </si>
  <si>
    <t>amwiggins080875@gmail.com</t>
  </si>
  <si>
    <t>ninja_alchemist01@yahoo.com</t>
  </si>
  <si>
    <t>abbcin47@roadrunner.com</t>
  </si>
  <si>
    <t>mitchelle@ci.charleston.sc.us</t>
  </si>
  <si>
    <t>wibrx@bellsouth.net</t>
  </si>
  <si>
    <t>drjeanine.wihbey@stjohnsvet.com</t>
  </si>
  <si>
    <t>wilckr@shands.ufl.edu</t>
  </si>
  <si>
    <t>mdwilde@beyondbb.com</t>
  </si>
  <si>
    <t>owilder19@gmail.com</t>
  </si>
  <si>
    <t>mwilhelm66@live.com</t>
  </si>
  <si>
    <t>swilinski@nc.rr.com</t>
  </si>
  <si>
    <t>aubrey.wilkerson@va.gov</t>
  </si>
  <si>
    <t>cannn70@yahoo.com</t>
  </si>
  <si>
    <t>jerilynnrph@yahoo.com</t>
  </si>
  <si>
    <t>info@level10healthcaregroup.com</t>
  </si>
  <si>
    <t>bayunited1996@gmail.com</t>
  </si>
  <si>
    <t>madisonwilkins@ufl.edu</t>
  </si>
  <si>
    <t>wilkochar@gmail.com</t>
  </si>
  <si>
    <t>flgatorrx@yahoo.com</t>
  </si>
  <si>
    <t>rmw0485@gmail.com</t>
  </si>
  <si>
    <t>mtmprofessionals@hotmail.com</t>
  </si>
  <si>
    <t>awilks@ufl.edu</t>
  </si>
  <si>
    <t>edythwillard@comcast.net</t>
  </si>
  <si>
    <t>joy.williford@gmail.com</t>
  </si>
  <si>
    <t>mwillemyns@ufl.edu</t>
  </si>
  <si>
    <t>mannyjorx@hotmail.com</t>
  </si>
  <si>
    <t>awinkearney@gmail.com</t>
  </si>
  <si>
    <t>acwilliams89@gmail.com</t>
  </si>
  <si>
    <t>ashm.williams@ufl.edu</t>
  </si>
  <si>
    <t>briellwill@gmail.com</t>
  </si>
  <si>
    <t>briw12@ufl.edu</t>
  </si>
  <si>
    <t>bmwilliams1291@gmail.com</t>
  </si>
  <si>
    <t>cale.williams02@gmail.com</t>
  </si>
  <si>
    <t>tyme4rx@yahoo.com</t>
  </si>
  <si>
    <t>chinyere.williams@gmail.com</t>
  </si>
  <si>
    <t>ckwilly@ufl.edu</t>
  </si>
  <si>
    <t>0dianalwilliams@gmail.com</t>
  </si>
  <si>
    <t>gwltw@yahoo.com</t>
  </si>
  <si>
    <t>drewwilliams79@gmail.com</t>
  </si>
  <si>
    <t>erikaw2014@gmail.com</t>
  </si>
  <si>
    <t>jerrodlw@gmail.com</t>
  </si>
  <si>
    <t>jordanwill.2011@gmail.com</t>
  </si>
  <si>
    <t>kandis_124@hotmail.com</t>
  </si>
  <si>
    <t>kwilliams93@comcast.net</t>
  </si>
  <si>
    <t>lexusluver138@cfl.rr.com</t>
  </si>
  <si>
    <t>leighwilli2017@outlook.com</t>
  </si>
  <si>
    <t>melaniewill@gmail.com</t>
  </si>
  <si>
    <t>miwwilliams@gmail.com</t>
  </si>
  <si>
    <t>michelle_williams@snp.com.au</t>
  </si>
  <si>
    <t>nynicole@ufl.edu</t>
  </si>
  <si>
    <t>williamsn@ufl.edu</t>
  </si>
  <si>
    <t>willipc@comcast.net</t>
  </si>
  <si>
    <t>williarm55@gmail.com</t>
  </si>
  <si>
    <t>swilliams17@ufl.edu</t>
  </si>
  <si>
    <t>smw617@gmail.com</t>
  </si>
  <si>
    <t>slwbcps@gmail.com</t>
  </si>
  <si>
    <t>cjwms@copper.net</t>
  </si>
  <si>
    <t>twilliams2017@ufl.edu</t>
  </si>
  <si>
    <t>wayner@md-pc.com</t>
  </si>
  <si>
    <t>williams@dental.ufl.edu</t>
  </si>
  <si>
    <t>ywilliams1@ufl.edu</t>
  </si>
  <si>
    <t>jenchristiano@yahoo.com</t>
  </si>
  <si>
    <t>frankcaroline@charter.net</t>
  </si>
  <si>
    <t>denise.mccaskill@gmail.com</t>
  </si>
  <si>
    <t>jes1473@gmail.com</t>
  </si>
  <si>
    <t>morganwilliamson@ufl.edu</t>
  </si>
  <si>
    <t>taraw1975@aol.com</t>
  </si>
  <si>
    <t>traprowil@gmail.com</t>
  </si>
  <si>
    <t>mwilliford1@cfl.rr.com</t>
  </si>
  <si>
    <t>ben_m_willis@yahoo.com</t>
  </si>
  <si>
    <t>cbwillis24@yahoo.com</t>
  </si>
  <si>
    <t>courtneywillis16@gmail.com</t>
  </si>
  <si>
    <t>cdwillis7@gmail.com</t>
  </si>
  <si>
    <t>cwi8532127@aol.com</t>
  </si>
  <si>
    <t>jwillis39@yahoo.com</t>
  </si>
  <si>
    <t>m_willis22@yahoo.com</t>
  </si>
  <si>
    <t>catesbywillis@ufl.edu</t>
  </si>
  <si>
    <t>minaswillis@gmail.com</t>
  </si>
  <si>
    <t>monicaleewillis@yahoo.com</t>
  </si>
  <si>
    <t>cmwillson@gmail.com</t>
  </si>
  <si>
    <t>mwilmath@excite.com</t>
  </si>
  <si>
    <t>wilsonam8@aol.com</t>
  </si>
  <si>
    <t>awilson234@yahoo.com</t>
  </si>
  <si>
    <t>cameron.wilson@va.gov</t>
  </si>
  <si>
    <t>cjwilson4@pima.edu</t>
  </si>
  <si>
    <t>debbie.wilson@ufl.edu</t>
  </si>
  <si>
    <t>er96@hotmail.com</t>
  </si>
  <si>
    <t>g79wilson@gmail.com</t>
  </si>
  <si>
    <t>gwilson@cop.ufl.edu</t>
  </si>
  <si>
    <t>heatherwilsonpharmd@gmail.com</t>
  </si>
  <si>
    <t>jpatrickwilson@ufl.edu</t>
  </si>
  <si>
    <t>jwilson6530@comcast.net</t>
  </si>
  <si>
    <t>cactuspharm@gmail.com</t>
  </si>
  <si>
    <t>renthead1313@yahoo.com</t>
  </si>
  <si>
    <t>lwilson5@tampabay.rr.com</t>
  </si>
  <si>
    <t>lisawilson@ufl.edu</t>
  </si>
  <si>
    <t>forensicgator19@gmail.com</t>
  </si>
  <si>
    <t>wilsonm27@yahoo.com</t>
  </si>
  <si>
    <t>mwilstonpharmd@gmail.com</t>
  </si>
  <si>
    <t>nawilson22@gmail.com</t>
  </si>
  <si>
    <t>renae.wilson@ufl.edu</t>
  </si>
  <si>
    <t>robertgrnw@aol.com</t>
  </si>
  <si>
    <t>olivewilson2187@gmail.com</t>
  </si>
  <si>
    <t>seanwpharmd@gmail.com</t>
  </si>
  <si>
    <t>staciew0716@gmail.com</t>
  </si>
  <si>
    <t>stella0630@gmail.com</t>
  </si>
  <si>
    <t>drtracey.wilson@outlook.com</t>
  </si>
  <si>
    <t>cecewilson72@gmail.com</t>
  </si>
  <si>
    <t>aewilt@ufl.edu</t>
  </si>
  <si>
    <t>swilt@ufl.edu</t>
  </si>
  <si>
    <t>orinwiltshire@yahoo.com</t>
  </si>
  <si>
    <t>kimberly.wilutis@gmail.com</t>
  </si>
  <si>
    <t>drnichelle@gmail.com</t>
  </si>
  <si>
    <t>barrywimb@yahoo.com</t>
  </si>
  <si>
    <t>joshrwinegar@gmail.com</t>
  </si>
  <si>
    <t>wingatej@ufl.edu</t>
  </si>
  <si>
    <t>cjoywink@yahoo.com</t>
  </si>
  <si>
    <t>scottwink1@yahoo.com</t>
  </si>
  <si>
    <t>juliwink@gmail.com</t>
  </si>
  <si>
    <t>winklers@live.com</t>
  </si>
  <si>
    <t>dwinkles@onebox.com</t>
  </si>
  <si>
    <t>lisakaew@aol.com</t>
  </si>
  <si>
    <t>winkwink0516@aol.com</t>
  </si>
  <si>
    <t>vicstercolorado@msn.com</t>
  </si>
  <si>
    <t>dmwinslow@comcast.net</t>
  </si>
  <si>
    <t>jamradwin@gmail.com</t>
  </si>
  <si>
    <t>swinslow1@comcast.net</t>
  </si>
  <si>
    <t>twinslow1711@gmail.com</t>
  </si>
  <si>
    <t>babybsn1996@yahoo.com</t>
  </si>
  <si>
    <t>amywinters88@yahoo.com</t>
  </si>
  <si>
    <t>samanthanielsen4@gmail.com</t>
  </si>
  <si>
    <t>jtwinton@comcast.net</t>
  </si>
  <si>
    <t>alexwise11@gmail.com</t>
  </si>
  <si>
    <t>k4mwf1@gmail.com</t>
  </si>
  <si>
    <t>lwisepharmd@yahoo.com</t>
  </si>
  <si>
    <t>lwise2@hotmail.com</t>
  </si>
  <si>
    <t>stephanie.wise@ufl.edu</t>
  </si>
  <si>
    <t>twise@vinu.edu</t>
  </si>
  <si>
    <t>tina.wismer@aspca.org</t>
  </si>
  <si>
    <t>kwiz1205@gmail.com</t>
  </si>
  <si>
    <t>mesweetwood@verizon.net</t>
  </si>
  <si>
    <t>ewitherington@ufl.edu</t>
  </si>
  <si>
    <t>drrob65@hotmail.com</t>
  </si>
  <si>
    <t>jeaniewitt@yahoo.com</t>
  </si>
  <si>
    <t>tigger@mistymountainfarm.com</t>
  </si>
  <si>
    <t>drpjwitten@aol.com</t>
  </si>
  <si>
    <t>rwitting@live.com</t>
  </si>
  <si>
    <t>larrywoeber@yahoo.com</t>
  </si>
  <si>
    <t>matthew.woeber@irmc.com</t>
  </si>
  <si>
    <t>carl@frontierloghomes.com</t>
  </si>
  <si>
    <t>gator_pharm@hotmail.com</t>
  </si>
  <si>
    <t>jwohlford@htcplus.net</t>
  </si>
  <si>
    <t>kwojton@ufl.edu</t>
  </si>
  <si>
    <t>benjwolf@bellsouth.net</t>
  </si>
  <si>
    <t>jessicaflow9@yahoo.com</t>
  </si>
  <si>
    <t>jocewolf@bellsouth.net</t>
  </si>
  <si>
    <t>kj4uy@tampabay.rr.com</t>
  </si>
  <si>
    <t>neal517@aol.com</t>
  </si>
  <si>
    <t>allison.wolfe@ufl.edu</t>
  </si>
  <si>
    <t>mrsashleywolfe@yahoo.com</t>
  </si>
  <si>
    <t>barb9119@aol.com</t>
  </si>
  <si>
    <t>docwolfe79@gmail.com</t>
  </si>
  <si>
    <t>aaronrwolff@gmail.com</t>
  </si>
  <si>
    <t>mail@sebastianwolff.de</t>
  </si>
  <si>
    <t>elwolford819@gmail.com</t>
  </si>
  <si>
    <t>davidwolfrath@yahoo.com</t>
  </si>
  <si>
    <t>rwolfschlag@comcast.net</t>
  </si>
  <si>
    <t>cwollitz@cfl.rr.com</t>
  </si>
  <si>
    <t>riw0304@aol.com</t>
  </si>
  <si>
    <t>faith_fully_me@yahoo.com</t>
  </si>
  <si>
    <t>isabel.won92@gmail.com</t>
  </si>
  <si>
    <t>meganwhaywood@gmail.com</t>
  </si>
  <si>
    <t>oh.aimee@ufl.edu</t>
  </si>
  <si>
    <t>tw1025@aol.com</t>
  </si>
  <si>
    <t>brwong88@gmail.com</t>
  </si>
  <si>
    <t>daniel.wong@ufl.edu</t>
  </si>
  <si>
    <t>edric.wong@ufl.edu</t>
  </si>
  <si>
    <t>gabrielwong@ufl.edu</t>
  </si>
  <si>
    <t>jamiepharmd@yahoo.com</t>
  </si>
  <si>
    <t>jwongecom@gmail.com</t>
  </si>
  <si>
    <t>wongjs29@yahoo.com</t>
  </si>
  <si>
    <t>joanne.wong@comcast.net</t>
  </si>
  <si>
    <t>davisrunner08@live.com</t>
  </si>
  <si>
    <t>laurenwong@ufl.edu</t>
  </si>
  <si>
    <t>lim221@msn.com</t>
  </si>
  <si>
    <t>lwong.pharmacy@gmail.com</t>
  </si>
  <si>
    <t>dlwong@aol.com</t>
  </si>
  <si>
    <t>mwongrph@gmail.com</t>
  </si>
  <si>
    <t>wong.milena@gmail.com</t>
  </si>
  <si>
    <t>vg11489@gmail.com</t>
  </si>
  <si>
    <t>wwon9909@shands.ufl.edu</t>
  </si>
  <si>
    <t>jenniwong@msn.com</t>
  </si>
  <si>
    <t>jessnyw@gmail.com</t>
  </si>
  <si>
    <t>kendall.wontor@gmail.com</t>
  </si>
  <si>
    <t>juwoo@usa.net</t>
  </si>
  <si>
    <t>mwoo64@gmail.com</t>
  </si>
  <si>
    <t>fwootharm@gmail.com</t>
  </si>
  <si>
    <t>adamwoodrx@gmail.com</t>
  </si>
  <si>
    <t>aewood6@icloud.com</t>
  </si>
  <si>
    <t>barbara.parrish@spcorp.com</t>
  </si>
  <si>
    <t>benjamin.wood14@yahoo.com</t>
  </si>
  <si>
    <t>bwood33611@yahoo.com</t>
  </si>
  <si>
    <t>catherinevwood@ufl.edu</t>
  </si>
  <si>
    <t>danawood06@yahoo.com</t>
  </si>
  <si>
    <t>dlwtahoma@gmail.com</t>
  </si>
  <si>
    <t>gabriellajwood@gmail.com</t>
  </si>
  <si>
    <t>rxwood@yahoo.com</t>
  </si>
  <si>
    <t>greengirl42@yahoo.com</t>
  </si>
  <si>
    <t>twood1212@yahoo.com</t>
  </si>
  <si>
    <t>thosrwood@surewest.net</t>
  </si>
  <si>
    <t>woodgtim@gmail.com</t>
  </si>
  <si>
    <t>aimes1127@yahoo.com</t>
  </si>
  <si>
    <t>amedland782@gmail.com</t>
  </si>
  <si>
    <t>kwoodring1@yahoo.com</t>
  </si>
  <si>
    <t>gregory.s.woods@gmail.com</t>
  </si>
  <si>
    <t>kcwrcw@msn.com</t>
  </si>
  <si>
    <t>mikewoods24@ufl.edu</t>
  </si>
  <si>
    <t>rswward@bellsouth.net</t>
  </si>
  <si>
    <t>woodward.zac@gmail.com</t>
  </si>
  <si>
    <t>woolary@aol.com</t>
  </si>
  <si>
    <t>amwooldr@yahoo.com</t>
  </si>
  <si>
    <t>frederiq@ufl.edu</t>
  </si>
  <si>
    <t>gerardwoolyhand@gmail.com</t>
  </si>
  <si>
    <t>cwoot3@gmail.com</t>
  </si>
  <si>
    <t>christopher.workman@va.gov</t>
  </si>
  <si>
    <t>ioanaworkman@cfl.rr.com</t>
  </si>
  <si>
    <t>maworley6@aol.com</t>
  </si>
  <si>
    <t>worrallcl@gmail.com</t>
  </si>
  <si>
    <t>tomcathy.rx@knology.net</t>
  </si>
  <si>
    <t>kalilaworrell@gmail.com</t>
  </si>
  <si>
    <t>worsdale@ufl.edu</t>
  </si>
  <si>
    <t>mworsfold@ymail.com</t>
  </si>
  <si>
    <t>jwren94@ufl.edu</t>
  </si>
  <si>
    <t>wrightpharmd@gmail.com</t>
  </si>
  <si>
    <t>killingbears@hotmail.com</t>
  </si>
  <si>
    <t>scrat1970@ufl.edu</t>
  </si>
  <si>
    <t>hayleewright1892@gmail.com</t>
  </si>
  <si>
    <t>jlwright369@aol.com</t>
  </si>
  <si>
    <t>jay12w@gmail.com</t>
  </si>
  <si>
    <t>bucks98rx@yahoo.com</t>
  </si>
  <si>
    <t>floralcity@embarqmail.com</t>
  </si>
  <si>
    <t>joywrightrx@yahoo.com</t>
  </si>
  <si>
    <t>kellylwright@ufl.edu</t>
  </si>
  <si>
    <t>laurence.wright@unchealth.unc.edu</t>
  </si>
  <si>
    <t>mmwright@ufl.edu</t>
  </si>
  <si>
    <t>sandywright555@gmail.com</t>
  </si>
  <si>
    <t>ssarawek@yahoo.com</t>
  </si>
  <si>
    <t>srstone@cop.ufl.edu</t>
  </si>
  <si>
    <t>sebekiz@bellsouth.net</t>
  </si>
  <si>
    <t>vwright@ufl.edu</t>
  </si>
  <si>
    <t>dwszolek@yahoo.com</t>
  </si>
  <si>
    <t>wu.benjamin@gmail.com</t>
  </si>
  <si>
    <t>wubingcao@gmail.com</t>
  </si>
  <si>
    <t>lorri.wu@gmail.com</t>
  </si>
  <si>
    <t>jessicawu512@gmail.com</t>
  </si>
  <si>
    <t>siucw@ufl.edu</t>
  </si>
  <si>
    <t>kewu_ca@yahoo.com</t>
  </si>
  <si>
    <t>swu38@ufl.edu</t>
  </si>
  <si>
    <t>erin.wuerdeman@quintiles.com</t>
  </si>
  <si>
    <t>chwunsch@nc.rr.com</t>
  </si>
  <si>
    <t>jawun17@gmail.com</t>
  </si>
  <si>
    <t>mwgtr3@aol.com</t>
  </si>
  <si>
    <t>swyche2@tampabay.rr.com</t>
  </si>
  <si>
    <t>aprilwynn@ufl.edu</t>
  </si>
  <si>
    <t>jhwynn@ufl.edu</t>
  </si>
  <si>
    <t>twynnpinkard@ufl.edu</t>
  </si>
  <si>
    <t>bwynne38@msn.com</t>
  </si>
  <si>
    <t>scottwynocker@gmail.com</t>
  </si>
  <si>
    <t>merle.wysor@sanofi-aventis.com</t>
  </si>
  <si>
    <t>ixhemali@ufl.edu</t>
  </si>
  <si>
    <t>nancy.yunx@gmail.com</t>
  </si>
  <si>
    <t>eve.xie@gmail.com</t>
  </si>
  <si>
    <t>lisaxie11@gmail.com</t>
  </si>
  <si>
    <t>mxin@ufl.edu</t>
  </si>
  <si>
    <t>iyxing515@gmail.com</t>
  </si>
  <si>
    <t>yxing1@ufl.edu</t>
  </si>
  <si>
    <t>jian.xu@pfizer.com</t>
  </si>
  <si>
    <t>qxu@ualberta.ca</t>
  </si>
  <si>
    <t>brjrasp29@gmail.com</t>
  </si>
  <si>
    <t>nixnut@aol.com</t>
  </si>
  <si>
    <t>airtime72@gmail.com</t>
  </si>
  <si>
    <t>fayacoob@gmail.com</t>
  </si>
  <si>
    <t>sayacoob@gmail.com</t>
  </si>
  <si>
    <t>rafik.atef@gmail.com</t>
  </si>
  <si>
    <t>dashiek3@yahoo.com</t>
  </si>
  <si>
    <t>ayacovone@yahoo.com</t>
  </si>
  <si>
    <t>rajyadav16@gmail.com</t>
  </si>
  <si>
    <t>john.yaeger@verizon.net</t>
  </si>
  <si>
    <t>amyyagi@ufl.edu</t>
  </si>
  <si>
    <t>unayakatan@sbcglobal.net</t>
  </si>
  <si>
    <t>elaine@theyams.org</t>
  </si>
  <si>
    <t>ayamada@ufl.edu</t>
  </si>
  <si>
    <t>fangyu.yan@ufl.edu</t>
  </si>
  <si>
    <t>mcyan1@ufl.edu</t>
  </si>
  <si>
    <t>keithyanase@gmail.com</t>
  </si>
  <si>
    <t>medstat.ysh@gmail.com</t>
  </si>
  <si>
    <t>chrisyang79@gmail.com</t>
  </si>
  <si>
    <t>gyang0920@ufl.edu</t>
  </si>
  <si>
    <t>hongfenyang261@ufl.edu</t>
  </si>
  <si>
    <t>rongyang@sbcglobal.net</t>
  </si>
  <si>
    <t>woobiny46@gmail.com</t>
  </si>
  <si>
    <t>xiaozhi.yang@ufl.edu</t>
  </si>
  <si>
    <t>yi.yang1@ufl.edu</t>
  </si>
  <si>
    <t>timyang@charter.net</t>
  </si>
  <si>
    <t>jessicayanit@ufl.edu</t>
  </si>
  <si>
    <t>leymiami@hotmail.com</t>
  </si>
  <si>
    <t>jebby74@hotmail.com</t>
  </si>
  <si>
    <t>eyanqui@ufl.edu</t>
  </si>
  <si>
    <t>hua_yao@hotmail.com</t>
  </si>
  <si>
    <t>dfyarbrough@aol.com</t>
  </si>
  <si>
    <t>akyarbrough@aol.com</t>
  </si>
  <si>
    <t>myaros@wi.rr.com</t>
  </si>
  <si>
    <t>marilyny@outlook.com</t>
  </si>
  <si>
    <t>dry87@live.com</t>
  </si>
  <si>
    <t>myrph@bellsouth.net</t>
  </si>
  <si>
    <t>vermontgators@yahoo.com</t>
  </si>
  <si>
    <t>aleemay@yahoo.com</t>
  </si>
  <si>
    <t>mellaril@juno.com</t>
  </si>
  <si>
    <t>yau_sj@yahoo.ca</t>
  </si>
  <si>
    <t>kasey412@aol.com</t>
  </si>
  <si>
    <t>yavster5@gmail.com</t>
  </si>
  <si>
    <t>xiaoqingye28@hotmail.com</t>
  </si>
  <si>
    <t>tyeatman@ufl.edu</t>
  </si>
  <si>
    <t>avayeazelhynek@ufl.edu</t>
  </si>
  <si>
    <t>ckyeboah24@gmail.com</t>
  </si>
  <si>
    <t>sydney.yeh@ufl.edu</t>
  </si>
  <si>
    <t>tyehle@yahoo.com</t>
  </si>
  <si>
    <t>pyep33@ufl.edu</t>
  </si>
  <si>
    <t>sayeske@gmail.com</t>
  </si>
  <si>
    <t>ayeung26@gmail.com</t>
  </si>
  <si>
    <t>pkyrx1@me.com</t>
  </si>
  <si>
    <t>helenplyeung@gmail.com</t>
  </si>
  <si>
    <t>syeung77@gmail.com</t>
  </si>
  <si>
    <t>tyeungufl@ufl.edu</t>
  </si>
  <si>
    <t>kyi@ufl.edu</t>
  </si>
  <si>
    <t>trenia.yielding@ahss.org</t>
  </si>
  <si>
    <t>f_yim@hotmail.com</t>
  </si>
  <si>
    <t>agnona2008@gmail.com</t>
  </si>
  <si>
    <t>evanyindra@yahoo.com</t>
  </si>
  <si>
    <t>geyon1998@yahoo.com</t>
  </si>
  <si>
    <t>carhyl75@yahoo.com</t>
  </si>
  <si>
    <t>jerry.yoder@moffitt.org</t>
  </si>
  <si>
    <t>syoder7@knights.ucf.edu</t>
  </si>
  <si>
    <t>kennyyon@aol.com</t>
  </si>
  <si>
    <t>joshua.yonovitz@gmail.com</t>
  </si>
  <si>
    <t>cyoo79@gmail.com</t>
  </si>
  <si>
    <t>hyoon2001@hotmail.com</t>
  </si>
  <si>
    <t>baicalein@gmail.com</t>
  </si>
  <si>
    <t>yoon@ufl.edu</t>
  </si>
  <si>
    <t>pharmd1214@gmail.com</t>
  </si>
  <si>
    <t>christopher.yost@ufl.edu</t>
  </si>
  <si>
    <t>khaydenuf@yahoo.com</t>
  </si>
  <si>
    <t>helen.schroeder@va.gov</t>
  </si>
  <si>
    <t>amyoung72@hughes.net</t>
  </si>
  <si>
    <t>daveyoung358@gmail.com</t>
  </si>
  <si>
    <t>younget@ufl.edu</t>
  </si>
  <si>
    <t>flajay@gmail.com</t>
  </si>
  <si>
    <t>jfyoung@aristotle.net</t>
  </si>
  <si>
    <t>j3tennis@yahoo.com</t>
  </si>
  <si>
    <t>k.barrera@ufl.edu</t>
  </si>
  <si>
    <t>letusrapp@hotmail.com</t>
  </si>
  <si>
    <t>lianne19@ufl.edu</t>
  </si>
  <si>
    <t>lyoung@ufl.edu</t>
  </si>
  <si>
    <t>michaelyoung.pharmd@gmail.com</t>
  </si>
  <si>
    <t>ufrob@earthlink.net</t>
  </si>
  <si>
    <t>tly10@roadrunner.com</t>
  </si>
  <si>
    <t>ywisener@hotmail.com</t>
  </si>
  <si>
    <t>nadia_youngman@hotmail.com</t>
  </si>
  <si>
    <t>alybris@bellsouth.net</t>
  </si>
  <si>
    <t>jyount2006@hotmail.com</t>
  </si>
  <si>
    <t>sarayousaf@gmail.com</t>
  </si>
  <si>
    <t>joseph.yousef@yahoo.com</t>
  </si>
  <si>
    <t>mmmounir@gmail.com</t>
  </si>
  <si>
    <t>randa_youssef@hotmail.com</t>
  </si>
  <si>
    <t>samiryoussef@yahoo.com</t>
  </si>
  <si>
    <t>tar.ib.youss@gmail.com</t>
  </si>
  <si>
    <t>bimannos@yahoo.com</t>
  </si>
  <si>
    <t>rayyovonoo@yahoo.com</t>
  </si>
  <si>
    <t>hsutienyu@yahoo.com</t>
  </si>
  <si>
    <t>humphreyyu@gmail.com</t>
  </si>
  <si>
    <t>myu5408@gmail.com</t>
  </si>
  <si>
    <t>tyusmeyu@yahoo.com</t>
  </si>
  <si>
    <t>gooeyu@gmail.com</t>
  </si>
  <si>
    <t>lesteryu@gmail.com</t>
  </si>
  <si>
    <t>yyu2013@ufl.edu</t>
  </si>
  <si>
    <t>yueyu.olivia@ufl.edu</t>
  </si>
  <si>
    <t>yuanlh@cop.ufl.edu</t>
  </si>
  <si>
    <t>yuanyemd@ufl.edu</t>
  </si>
  <si>
    <t>cyuen1205@ufl.edu</t>
  </si>
  <si>
    <t>mina@tuxedopharmacy.net</t>
  </si>
  <si>
    <t>strawberryprincess100@gmail.com</t>
  </si>
  <si>
    <t>jessicagyung@gmail.com</t>
  </si>
  <si>
    <t>amarayunus@ufl.edu</t>
  </si>
  <si>
    <t>justinjzbny@gmail.com</t>
  </si>
  <si>
    <t>zacharias.nancy@gmail.com</t>
  </si>
  <si>
    <t>aquatropic@hotmail.com</t>
  </si>
  <si>
    <t>zman767@jnno.com</t>
  </si>
  <si>
    <t>alzski@comcast.net</t>
  </si>
  <si>
    <t>rzagorsky@ufl.edu</t>
  </si>
  <si>
    <t>drdalalzaher@gmail.com</t>
  </si>
  <si>
    <t>riffatz@ufl.edu</t>
  </si>
  <si>
    <t>szaidi@ufl.edu</t>
  </si>
  <si>
    <t>nick.zajac@gmail.com</t>
  </si>
  <si>
    <t>nzaksek@excelahealth.org</t>
  </si>
  <si>
    <t>fj5zs@bellsouth.net</t>
  </si>
  <si>
    <t>kemel.zaldivar@gmail.com</t>
  </si>
  <si>
    <t>bzalech@hotmail.com</t>
  </si>
  <si>
    <t>aczalka@aol.com</t>
  </si>
  <si>
    <t>afrah.zaman@alumni.utoronto.ca</t>
  </si>
  <si>
    <t>zamansarah@gmail.com</t>
  </si>
  <si>
    <t>dzamani@ufl.edu</t>
  </si>
  <si>
    <t>dzambran@gmail.com</t>
  </si>
  <si>
    <t>4zaps@bex.net</t>
  </si>
  <si>
    <t>dzapateiro13@hotmail.com</t>
  </si>
  <si>
    <t>amzarsmi@gmail.com</t>
  </si>
  <si>
    <t>azh2006@yahoo.com</t>
  </si>
  <si>
    <t>kiomarazayas@gmail.com</t>
  </si>
  <si>
    <t>zdrojew@ufl.edu</t>
  </si>
  <si>
    <t>biglbezerk@yahoo.com</t>
  </si>
  <si>
    <t>zehel1@hotmail.com</t>
  </si>
  <si>
    <t>gzeiarati@yahoo.com</t>
  </si>
  <si>
    <t>lazeigler@gmail.com</t>
  </si>
  <si>
    <t>mzeigler123@gmail.com</t>
  </si>
  <si>
    <t>dzeilinger8@gmail.com</t>
  </si>
  <si>
    <t>vscorpio23@aol.com</t>
  </si>
  <si>
    <t>jzelch1@gmail.com</t>
  </si>
  <si>
    <t>allenzen0@gmail.com</t>
  </si>
  <si>
    <t>mark.zell@ufl.edu</t>
  </si>
  <si>
    <t>dszelman@gmail.com</t>
  </si>
  <si>
    <t>gotfriedrice90@gmail.com</t>
  </si>
  <si>
    <t>chino2zhuo@ufl.edu</t>
  </si>
  <si>
    <t>timzens@wi.rr.com</t>
  </si>
  <si>
    <t>dzepf01@gmail.com</t>
  </si>
  <si>
    <t>katelyn.zeringue@gmail.com</t>
  </si>
  <si>
    <t>szetka@hotmail.com</t>
  </si>
  <si>
    <t>zhang.david.w@gmail.com</t>
  </si>
  <si>
    <t>drhongxingzhang@yahoo.com</t>
  </si>
  <si>
    <t>leik.zhang@gmail.com</t>
  </si>
  <si>
    <t>louie.zhang@ufl.edu</t>
  </si>
  <si>
    <t>houhoumenmen@gmail.com</t>
  </si>
  <si>
    <t>gillianzhng@gmail.com</t>
  </si>
  <si>
    <t>julia1979@ufl.edu</t>
  </si>
  <si>
    <t>peilanzhang@ufl.edu</t>
  </si>
  <si>
    <t>ruonanz@yahoo.com</t>
  </si>
  <si>
    <t>suzy.zhang@gmail.com</t>
  </si>
  <si>
    <t>zzxy2009@gmail.com</t>
  </si>
  <si>
    <t>xuefen0620@hotmail.com</t>
  </si>
  <si>
    <t>yahan.zhang@ufl.edu</t>
  </si>
  <si>
    <t>yzhang2013@ufl.edu</t>
  </si>
  <si>
    <t>rachelz_79@hotmail.com</t>
  </si>
  <si>
    <t>lzhao@browardhealth.org</t>
  </si>
  <si>
    <t>yangzhaosao@ufl.edu</t>
  </si>
  <si>
    <t>katherine.zhev@ufl.edu</t>
  </si>
  <si>
    <t>guozhong1987@gmail.com</t>
  </si>
  <si>
    <t>dzadi30@gmail.com</t>
  </si>
  <si>
    <t>kzhou@ufl.edu</t>
  </si>
  <si>
    <t>jeffzhou86@gmail.com</t>
  </si>
  <si>
    <t>zx_zhou99@yahoo.com</t>
  </si>
  <si>
    <t>ydzhou@olemiss.edu</t>
  </si>
  <si>
    <t>hao.zhu@fda.hhs.gov</t>
  </si>
  <si>
    <t>zoe3695@gmail.com</t>
  </si>
  <si>
    <t>zhuangada@gmail.com</t>
  </si>
  <si>
    <t>go2wenwen_z@yahoo.com</t>
  </si>
  <si>
    <t>julietzickel@ufl.edu</t>
  </si>
  <si>
    <t>nickalusz@gmail.com</t>
  </si>
  <si>
    <t>jamie.ziggas@gmail.com</t>
  </si>
  <si>
    <t>rxemailbox@gmail.com</t>
  </si>
  <si>
    <t>mavericgz@msn.com</t>
  </si>
  <si>
    <t>nasivan@gmail.com</t>
  </si>
  <si>
    <t>joshuazimmerman@ufl.edu</t>
  </si>
  <si>
    <t>dzimmerman4@tampabay.rr.com</t>
  </si>
  <si>
    <t>izineh@gmail.com</t>
  </si>
  <si>
    <t>jayson.ziolkowski@lpnt.net</t>
  </si>
  <si>
    <t>saversmart@bellsouth.net</t>
  </si>
  <si>
    <t>ali@zohouri.ca</t>
  </si>
  <si>
    <t>mayazoran@ufl.edu</t>
  </si>
  <si>
    <t>gzuest@ufl.edu</t>
  </si>
  <si>
    <t>bo1320a@yahoo.com</t>
  </si>
  <si>
    <t>ci-zuniga@hotmail.com</t>
  </si>
  <si>
    <t>zuoran@ufl.edu</t>
  </si>
  <si>
    <t>zupke@aol.com</t>
  </si>
  <si>
    <t>zupfers@comcast.net</t>
  </si>
  <si>
    <t>anup.zutshi@emdserono.com</t>
  </si>
  <si>
    <t>scottzdenisez@sbcglobal.net</t>
  </si>
  <si>
    <t>jzwisler@hotmail.com</t>
  </si>
  <si>
    <t>gzwolinski@ufl.edu</t>
  </si>
  <si>
    <t>shawndanderson@gmail.com</t>
  </si>
  <si>
    <t>briancotter21@gmail.com</t>
  </si>
  <si>
    <t>roseaf@shands.ufl.edu</t>
  </si>
  <si>
    <t>stevegresham@att.net</t>
  </si>
  <si>
    <t>gatorray12@aol.com</t>
  </si>
  <si>
    <t>liuxinyue99999@gmail.com</t>
  </si>
  <si>
    <t>gatorbillm@yahoo.com</t>
  </si>
  <si>
    <t>lsgarlato@yahoo.com</t>
  </si>
  <si>
    <t>kvanderson@cop.ufl.edu</t>
  </si>
  <si>
    <t>kwall77668@aol.com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</si>
</sst>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36D0-1608-484A-9318-48F20586A8BA}">
  <dimension ref="A1:D11660"/>
  <sheetViews>
    <sheetView tabSelected="1" workbookViewId="0">
      <selection activeCell="D6" sqref="D6"/>
    </sheetView>
  </sheetViews>
  <sheetFormatPr defaultRowHeight="15" x14ac:dyDescent="0.25"/>
  <cols>
    <col min="1" max="1" width="11" bestFit="1" customWidth="1"/>
    <col min="2" max="2" width="18.28515625" bestFit="1" customWidth="1"/>
    <col min="3" max="4" width="46.42578125" bestFit="1" customWidth="1"/>
  </cols>
  <sheetData>
    <row r="1" spans="1:4" x14ac:dyDescent="0.25">
      <c r="A1" s="1" t="s">
        <v>0</v>
      </c>
      <c r="B1" s="1" t="s">
        <v>11660</v>
      </c>
      <c r="C1" s="1" t="s">
        <v>15328</v>
      </c>
      <c r="D1" s="1" t="s">
        <v>15328</v>
      </c>
    </row>
    <row r="2" spans="1:4" x14ac:dyDescent="0.25">
      <c r="A2" t="s">
        <v>1</v>
      </c>
      <c r="B2" t="s">
        <v>11661</v>
      </c>
      <c r="C2" t="s">
        <v>15329</v>
      </c>
      <c r="D2" t="s">
        <v>15329</v>
      </c>
    </row>
    <row r="3" spans="1:4" x14ac:dyDescent="0.25">
      <c r="A3" t="s">
        <v>2</v>
      </c>
      <c r="B3" t="s">
        <v>11662</v>
      </c>
      <c r="C3" t="s">
        <v>15330</v>
      </c>
      <c r="D3" t="s">
        <v>15330</v>
      </c>
    </row>
    <row r="4" spans="1:4" x14ac:dyDescent="0.25">
      <c r="A4" t="s">
        <v>3</v>
      </c>
      <c r="B4" t="s">
        <v>11663</v>
      </c>
      <c r="C4" t="s">
        <v>15331</v>
      </c>
      <c r="D4" t="s">
        <v>15331</v>
      </c>
    </row>
    <row r="5" spans="1:4" x14ac:dyDescent="0.25">
      <c r="A5" t="s">
        <v>4</v>
      </c>
      <c r="B5" t="s">
        <v>11664</v>
      </c>
      <c r="C5" t="s">
        <v>15332</v>
      </c>
      <c r="D5" t="s">
        <v>15332</v>
      </c>
    </row>
    <row r="6" spans="1:4" x14ac:dyDescent="0.25">
      <c r="A6" t="s">
        <v>5</v>
      </c>
      <c r="B6" t="s">
        <v>11665</v>
      </c>
      <c r="C6" t="s">
        <v>15333</v>
      </c>
      <c r="D6" t="s">
        <v>15333</v>
      </c>
    </row>
    <row r="7" spans="1:4" x14ac:dyDescent="0.25">
      <c r="A7" t="s">
        <v>6</v>
      </c>
      <c r="B7" t="s">
        <v>11666</v>
      </c>
      <c r="C7" t="s">
        <v>15334</v>
      </c>
      <c r="D7" t="s">
        <v>15334</v>
      </c>
    </row>
    <row r="8" spans="1:4" x14ac:dyDescent="0.25">
      <c r="A8" t="s">
        <v>7</v>
      </c>
      <c r="B8" t="s">
        <v>11667</v>
      </c>
      <c r="C8" t="s">
        <v>15335</v>
      </c>
      <c r="D8" t="s">
        <v>15335</v>
      </c>
    </row>
    <row r="9" spans="1:4" x14ac:dyDescent="0.25">
      <c r="A9" t="s">
        <v>8</v>
      </c>
      <c r="B9" t="s">
        <v>11668</v>
      </c>
      <c r="C9" t="s">
        <v>15336</v>
      </c>
      <c r="D9" t="s">
        <v>15336</v>
      </c>
    </row>
    <row r="10" spans="1:4" x14ac:dyDescent="0.25">
      <c r="A10" t="s">
        <v>9</v>
      </c>
      <c r="B10" t="s">
        <v>11669</v>
      </c>
      <c r="C10" t="s">
        <v>15337</v>
      </c>
      <c r="D10" t="s">
        <v>15337</v>
      </c>
    </row>
    <row r="11" spans="1:4" x14ac:dyDescent="0.25">
      <c r="A11" t="s">
        <v>10</v>
      </c>
      <c r="B11" t="s">
        <v>11670</v>
      </c>
      <c r="C11" t="s">
        <v>15338</v>
      </c>
      <c r="D11" t="s">
        <v>15338</v>
      </c>
    </row>
    <row r="12" spans="1:4" x14ac:dyDescent="0.25">
      <c r="A12" t="s">
        <v>11</v>
      </c>
      <c r="B12" t="s">
        <v>11671</v>
      </c>
      <c r="C12" t="s">
        <v>15339</v>
      </c>
      <c r="D12" t="s">
        <v>15339</v>
      </c>
    </row>
    <row r="13" spans="1:4" x14ac:dyDescent="0.25">
      <c r="A13" t="s">
        <v>12</v>
      </c>
      <c r="B13" t="s">
        <v>11672</v>
      </c>
      <c r="C13" t="s">
        <v>15340</v>
      </c>
      <c r="D13" t="s">
        <v>15340</v>
      </c>
    </row>
    <row r="14" spans="1:4" x14ac:dyDescent="0.25">
      <c r="A14" t="s">
        <v>13</v>
      </c>
      <c r="B14" t="s">
        <v>11673</v>
      </c>
      <c r="C14" t="s">
        <v>15341</v>
      </c>
      <c r="D14" t="s">
        <v>15341</v>
      </c>
    </row>
    <row r="15" spans="1:4" x14ac:dyDescent="0.25">
      <c r="A15" t="s">
        <v>14</v>
      </c>
      <c r="B15" t="s">
        <v>11674</v>
      </c>
      <c r="C15" t="s">
        <v>15342</v>
      </c>
      <c r="D15" t="s">
        <v>15342</v>
      </c>
    </row>
    <row r="16" spans="1:4" x14ac:dyDescent="0.25">
      <c r="A16" t="s">
        <v>15</v>
      </c>
      <c r="B16" t="s">
        <v>11675</v>
      </c>
      <c r="C16" t="s">
        <v>15343</v>
      </c>
      <c r="D16" t="s">
        <v>15343</v>
      </c>
    </row>
    <row r="17" spans="1:4" x14ac:dyDescent="0.25">
      <c r="A17" t="s">
        <v>16</v>
      </c>
      <c r="B17" t="s">
        <v>11676</v>
      </c>
      <c r="C17" t="s">
        <v>15344</v>
      </c>
      <c r="D17" t="s">
        <v>15344</v>
      </c>
    </row>
    <row r="18" spans="1:4" x14ac:dyDescent="0.25">
      <c r="A18" t="s">
        <v>17</v>
      </c>
      <c r="B18" t="s">
        <v>11677</v>
      </c>
      <c r="C18" t="s">
        <v>15345</v>
      </c>
      <c r="D18" t="s">
        <v>15345</v>
      </c>
    </row>
    <row r="19" spans="1:4" x14ac:dyDescent="0.25">
      <c r="A19" t="s">
        <v>18</v>
      </c>
      <c r="B19" t="s">
        <v>11678</v>
      </c>
      <c r="C19" t="s">
        <v>15346</v>
      </c>
      <c r="D19" t="s">
        <v>15346</v>
      </c>
    </row>
    <row r="20" spans="1:4" x14ac:dyDescent="0.25">
      <c r="A20" t="s">
        <v>19</v>
      </c>
      <c r="B20" t="s">
        <v>11679</v>
      </c>
      <c r="C20" t="s">
        <v>15347</v>
      </c>
      <c r="D20" t="s">
        <v>15347</v>
      </c>
    </row>
    <row r="21" spans="1:4" x14ac:dyDescent="0.25">
      <c r="A21" t="s">
        <v>20</v>
      </c>
      <c r="B21" t="s">
        <v>11680</v>
      </c>
      <c r="C21" t="s">
        <v>15348</v>
      </c>
      <c r="D21" t="s">
        <v>15348</v>
      </c>
    </row>
    <row r="22" spans="1:4" x14ac:dyDescent="0.25">
      <c r="A22" t="s">
        <v>21</v>
      </c>
      <c r="B22" t="s">
        <v>11681</v>
      </c>
      <c r="C22" t="s">
        <v>15349</v>
      </c>
      <c r="D22" t="s">
        <v>15349</v>
      </c>
    </row>
    <row r="23" spans="1:4" x14ac:dyDescent="0.25">
      <c r="A23" t="s">
        <v>22</v>
      </c>
      <c r="B23" t="s">
        <v>11682</v>
      </c>
      <c r="C23" t="s">
        <v>15350</v>
      </c>
      <c r="D23" t="s">
        <v>15350</v>
      </c>
    </row>
    <row r="24" spans="1:4" x14ac:dyDescent="0.25">
      <c r="A24" t="s">
        <v>23</v>
      </c>
      <c r="B24" t="s">
        <v>11683</v>
      </c>
      <c r="C24" t="s">
        <v>15351</v>
      </c>
      <c r="D24" t="s">
        <v>15351</v>
      </c>
    </row>
    <row r="25" spans="1:4" x14ac:dyDescent="0.25">
      <c r="A25" t="s">
        <v>24</v>
      </c>
      <c r="B25" t="s">
        <v>11670</v>
      </c>
      <c r="C25" t="s">
        <v>15352</v>
      </c>
      <c r="D25" t="s">
        <v>15352</v>
      </c>
    </row>
    <row r="26" spans="1:4" x14ac:dyDescent="0.25">
      <c r="A26" t="s">
        <v>25</v>
      </c>
      <c r="B26" t="s">
        <v>11684</v>
      </c>
      <c r="C26" t="s">
        <v>15353</v>
      </c>
      <c r="D26" t="s">
        <v>15353</v>
      </c>
    </row>
    <row r="27" spans="1:4" x14ac:dyDescent="0.25">
      <c r="A27" t="s">
        <v>26</v>
      </c>
      <c r="B27" t="s">
        <v>11685</v>
      </c>
      <c r="C27" t="s">
        <v>15354</v>
      </c>
      <c r="D27" t="s">
        <v>15354</v>
      </c>
    </row>
    <row r="28" spans="1:4" x14ac:dyDescent="0.25">
      <c r="A28" t="s">
        <v>27</v>
      </c>
      <c r="B28" t="s">
        <v>11686</v>
      </c>
      <c r="C28" t="s">
        <v>15355</v>
      </c>
      <c r="D28" t="s">
        <v>15355</v>
      </c>
    </row>
    <row r="29" spans="1:4" x14ac:dyDescent="0.25">
      <c r="A29" t="s">
        <v>28</v>
      </c>
      <c r="B29" t="s">
        <v>11687</v>
      </c>
      <c r="C29" t="s">
        <v>15356</v>
      </c>
      <c r="D29" t="s">
        <v>15356</v>
      </c>
    </row>
    <row r="30" spans="1:4" x14ac:dyDescent="0.25">
      <c r="A30" t="s">
        <v>29</v>
      </c>
      <c r="B30" t="s">
        <v>11688</v>
      </c>
      <c r="C30" t="s">
        <v>15357</v>
      </c>
      <c r="D30" t="s">
        <v>15357</v>
      </c>
    </row>
    <row r="31" spans="1:4" x14ac:dyDescent="0.25">
      <c r="A31" t="s">
        <v>30</v>
      </c>
      <c r="B31" t="s">
        <v>11689</v>
      </c>
      <c r="C31" t="s">
        <v>15358</v>
      </c>
      <c r="D31" t="s">
        <v>15358</v>
      </c>
    </row>
    <row r="32" spans="1:4" x14ac:dyDescent="0.25">
      <c r="A32" t="s">
        <v>31</v>
      </c>
      <c r="B32" t="s">
        <v>11690</v>
      </c>
      <c r="C32" t="s">
        <v>15359</v>
      </c>
      <c r="D32" t="s">
        <v>15359</v>
      </c>
    </row>
    <row r="33" spans="1:4" x14ac:dyDescent="0.25">
      <c r="A33" t="s">
        <v>32</v>
      </c>
      <c r="B33" t="s">
        <v>11691</v>
      </c>
      <c r="C33" t="s">
        <v>15360</v>
      </c>
      <c r="D33" t="s">
        <v>15360</v>
      </c>
    </row>
    <row r="34" spans="1:4" x14ac:dyDescent="0.25">
      <c r="A34" t="s">
        <v>33</v>
      </c>
      <c r="B34" t="s">
        <v>11692</v>
      </c>
      <c r="C34" t="s">
        <v>15361</v>
      </c>
      <c r="D34" t="s">
        <v>15361</v>
      </c>
    </row>
    <row r="35" spans="1:4" x14ac:dyDescent="0.25">
      <c r="A35" t="s">
        <v>34</v>
      </c>
      <c r="B35" t="s">
        <v>11693</v>
      </c>
      <c r="C35" t="s">
        <v>15362</v>
      </c>
      <c r="D35" t="s">
        <v>15362</v>
      </c>
    </row>
    <row r="36" spans="1:4" x14ac:dyDescent="0.25">
      <c r="A36" t="s">
        <v>35</v>
      </c>
      <c r="B36" t="s">
        <v>11694</v>
      </c>
      <c r="C36" t="s">
        <v>15363</v>
      </c>
      <c r="D36" t="s">
        <v>15363</v>
      </c>
    </row>
    <row r="37" spans="1:4" x14ac:dyDescent="0.25">
      <c r="A37" t="s">
        <v>36</v>
      </c>
      <c r="B37" t="s">
        <v>11695</v>
      </c>
      <c r="C37" t="s">
        <v>15364</v>
      </c>
      <c r="D37" t="s">
        <v>15364</v>
      </c>
    </row>
    <row r="38" spans="1:4" x14ac:dyDescent="0.25">
      <c r="A38" t="s">
        <v>37</v>
      </c>
      <c r="B38" t="s">
        <v>11696</v>
      </c>
      <c r="C38" t="s">
        <v>15365</v>
      </c>
      <c r="D38" t="s">
        <v>15365</v>
      </c>
    </row>
    <row r="39" spans="1:4" x14ac:dyDescent="0.25">
      <c r="A39" t="s">
        <v>38</v>
      </c>
      <c r="B39" t="s">
        <v>11697</v>
      </c>
      <c r="C39" t="s">
        <v>15366</v>
      </c>
      <c r="D39" t="s">
        <v>15366</v>
      </c>
    </row>
    <row r="40" spans="1:4" x14ac:dyDescent="0.25">
      <c r="A40" t="s">
        <v>39</v>
      </c>
      <c r="B40" t="s">
        <v>11698</v>
      </c>
      <c r="C40" t="s">
        <v>15367</v>
      </c>
      <c r="D40" t="s">
        <v>15367</v>
      </c>
    </row>
    <row r="41" spans="1:4" x14ac:dyDescent="0.25">
      <c r="A41" t="s">
        <v>40</v>
      </c>
      <c r="B41" t="s">
        <v>11699</v>
      </c>
      <c r="C41" t="s">
        <v>15368</v>
      </c>
      <c r="D41" t="s">
        <v>15368</v>
      </c>
    </row>
    <row r="42" spans="1:4" x14ac:dyDescent="0.25">
      <c r="A42" t="s">
        <v>41</v>
      </c>
      <c r="B42" t="s">
        <v>11700</v>
      </c>
      <c r="C42" t="s">
        <v>15369</v>
      </c>
      <c r="D42" t="s">
        <v>15369</v>
      </c>
    </row>
    <row r="43" spans="1:4" x14ac:dyDescent="0.25">
      <c r="A43" t="s">
        <v>42</v>
      </c>
      <c r="B43" t="s">
        <v>11701</v>
      </c>
      <c r="C43" t="s">
        <v>15370</v>
      </c>
      <c r="D43" t="s">
        <v>15370</v>
      </c>
    </row>
    <row r="44" spans="1:4" x14ac:dyDescent="0.25">
      <c r="A44" t="s">
        <v>43</v>
      </c>
      <c r="B44" t="s">
        <v>11702</v>
      </c>
      <c r="C44" t="s">
        <v>15371</v>
      </c>
      <c r="D44" t="s">
        <v>15371</v>
      </c>
    </row>
    <row r="45" spans="1:4" x14ac:dyDescent="0.25">
      <c r="A45" t="s">
        <v>44</v>
      </c>
      <c r="B45" t="s">
        <v>11703</v>
      </c>
      <c r="C45" t="s">
        <v>15372</v>
      </c>
      <c r="D45" t="s">
        <v>15372</v>
      </c>
    </row>
    <row r="46" spans="1:4" x14ac:dyDescent="0.25">
      <c r="A46" t="s">
        <v>45</v>
      </c>
      <c r="B46" t="s">
        <v>11704</v>
      </c>
      <c r="C46" t="s">
        <v>15373</v>
      </c>
      <c r="D46" t="s">
        <v>15373</v>
      </c>
    </row>
    <row r="47" spans="1:4" x14ac:dyDescent="0.25">
      <c r="A47" t="s">
        <v>46</v>
      </c>
      <c r="B47" t="s">
        <v>11705</v>
      </c>
      <c r="C47" t="s">
        <v>15374</v>
      </c>
      <c r="D47" t="s">
        <v>15374</v>
      </c>
    </row>
    <row r="48" spans="1:4" x14ac:dyDescent="0.25">
      <c r="A48" t="s">
        <v>47</v>
      </c>
      <c r="B48" t="s">
        <v>11706</v>
      </c>
      <c r="C48" t="s">
        <v>15375</v>
      </c>
      <c r="D48" t="s">
        <v>15375</v>
      </c>
    </row>
    <row r="49" spans="1:4" x14ac:dyDescent="0.25">
      <c r="A49" t="s">
        <v>48</v>
      </c>
      <c r="B49" t="s">
        <v>11705</v>
      </c>
      <c r="C49" t="s">
        <v>15376</v>
      </c>
      <c r="D49" t="s">
        <v>15376</v>
      </c>
    </row>
    <row r="50" spans="1:4" x14ac:dyDescent="0.25">
      <c r="A50" t="s">
        <v>49</v>
      </c>
      <c r="B50" t="s">
        <v>11707</v>
      </c>
      <c r="C50" t="s">
        <v>15377</v>
      </c>
      <c r="D50" t="s">
        <v>15377</v>
      </c>
    </row>
    <row r="51" spans="1:4" x14ac:dyDescent="0.25">
      <c r="A51" t="s">
        <v>50</v>
      </c>
      <c r="B51" t="s">
        <v>11708</v>
      </c>
      <c r="C51" t="s">
        <v>15378</v>
      </c>
      <c r="D51" t="s">
        <v>15378</v>
      </c>
    </row>
    <row r="52" spans="1:4" x14ac:dyDescent="0.25">
      <c r="A52" t="s">
        <v>51</v>
      </c>
      <c r="B52" t="s">
        <v>11709</v>
      </c>
      <c r="C52" t="s">
        <v>15379</v>
      </c>
      <c r="D52" t="s">
        <v>15379</v>
      </c>
    </row>
    <row r="53" spans="1:4" x14ac:dyDescent="0.25">
      <c r="A53" t="s">
        <v>52</v>
      </c>
      <c r="B53" t="s">
        <v>11710</v>
      </c>
      <c r="C53" t="s">
        <v>15380</v>
      </c>
      <c r="D53" t="s">
        <v>15380</v>
      </c>
    </row>
    <row r="54" spans="1:4" x14ac:dyDescent="0.25">
      <c r="A54" t="s">
        <v>53</v>
      </c>
      <c r="B54" t="s">
        <v>11689</v>
      </c>
      <c r="C54" t="s">
        <v>15381</v>
      </c>
      <c r="D54" t="s">
        <v>15381</v>
      </c>
    </row>
    <row r="55" spans="1:4" x14ac:dyDescent="0.25">
      <c r="A55" t="s">
        <v>54</v>
      </c>
      <c r="B55" t="s">
        <v>11711</v>
      </c>
      <c r="C55" t="s">
        <v>15382</v>
      </c>
      <c r="D55" t="s">
        <v>15382</v>
      </c>
    </row>
    <row r="56" spans="1:4" x14ac:dyDescent="0.25">
      <c r="A56" t="s">
        <v>55</v>
      </c>
      <c r="B56" t="s">
        <v>11712</v>
      </c>
      <c r="C56" t="s">
        <v>15383</v>
      </c>
      <c r="D56" t="s">
        <v>15383</v>
      </c>
    </row>
    <row r="57" spans="1:4" x14ac:dyDescent="0.25">
      <c r="A57" t="s">
        <v>56</v>
      </c>
      <c r="B57" t="s">
        <v>11713</v>
      </c>
      <c r="C57" t="s">
        <v>15384</v>
      </c>
      <c r="D57" t="s">
        <v>15384</v>
      </c>
    </row>
    <row r="58" spans="1:4" x14ac:dyDescent="0.25">
      <c r="A58" t="s">
        <v>57</v>
      </c>
      <c r="B58" t="s">
        <v>11679</v>
      </c>
      <c r="C58" t="s">
        <v>15385</v>
      </c>
      <c r="D58" t="s">
        <v>15385</v>
      </c>
    </row>
    <row r="59" spans="1:4" x14ac:dyDescent="0.25">
      <c r="A59" t="s">
        <v>58</v>
      </c>
      <c r="B59" t="s">
        <v>11714</v>
      </c>
      <c r="C59" t="s">
        <v>15386</v>
      </c>
      <c r="D59" t="s">
        <v>15386</v>
      </c>
    </row>
    <row r="60" spans="1:4" x14ac:dyDescent="0.25">
      <c r="A60" t="s">
        <v>59</v>
      </c>
      <c r="B60" t="s">
        <v>11715</v>
      </c>
      <c r="C60" t="s">
        <v>15387</v>
      </c>
      <c r="D60" t="s">
        <v>15387</v>
      </c>
    </row>
    <row r="61" spans="1:4" x14ac:dyDescent="0.25">
      <c r="A61" t="s">
        <v>60</v>
      </c>
      <c r="B61" t="s">
        <v>11716</v>
      </c>
      <c r="C61" t="s">
        <v>15388</v>
      </c>
      <c r="D61" t="s">
        <v>15388</v>
      </c>
    </row>
    <row r="62" spans="1:4" x14ac:dyDescent="0.25">
      <c r="A62" t="s">
        <v>61</v>
      </c>
      <c r="B62" t="s">
        <v>11717</v>
      </c>
      <c r="C62" t="s">
        <v>15389</v>
      </c>
      <c r="D62" t="s">
        <v>15389</v>
      </c>
    </row>
    <row r="63" spans="1:4" x14ac:dyDescent="0.25">
      <c r="A63" t="s">
        <v>62</v>
      </c>
      <c r="B63" t="s">
        <v>11718</v>
      </c>
      <c r="C63" t="s">
        <v>15390</v>
      </c>
      <c r="D63" t="s">
        <v>15390</v>
      </c>
    </row>
    <row r="64" spans="1:4" x14ac:dyDescent="0.25">
      <c r="A64" t="s">
        <v>63</v>
      </c>
      <c r="B64" t="s">
        <v>11719</v>
      </c>
      <c r="C64" t="s">
        <v>15391</v>
      </c>
      <c r="D64" t="s">
        <v>15391</v>
      </c>
    </row>
    <row r="65" spans="1:4" x14ac:dyDescent="0.25">
      <c r="A65" t="s">
        <v>64</v>
      </c>
      <c r="B65" t="s">
        <v>11720</v>
      </c>
      <c r="C65" t="s">
        <v>15392</v>
      </c>
      <c r="D65" t="s">
        <v>15392</v>
      </c>
    </row>
    <row r="66" spans="1:4" x14ac:dyDescent="0.25">
      <c r="A66" t="s">
        <v>65</v>
      </c>
      <c r="B66" t="s">
        <v>11721</v>
      </c>
      <c r="C66" t="s">
        <v>15393</v>
      </c>
      <c r="D66" t="s">
        <v>15393</v>
      </c>
    </row>
    <row r="67" spans="1:4" x14ac:dyDescent="0.25">
      <c r="A67" t="s">
        <v>66</v>
      </c>
      <c r="B67" t="s">
        <v>11661</v>
      </c>
      <c r="C67" t="s">
        <v>15394</v>
      </c>
      <c r="D67" t="s">
        <v>15394</v>
      </c>
    </row>
    <row r="68" spans="1:4" x14ac:dyDescent="0.25">
      <c r="A68" t="s">
        <v>67</v>
      </c>
      <c r="B68" t="s">
        <v>11722</v>
      </c>
      <c r="C68" t="s">
        <v>15395</v>
      </c>
      <c r="D68" t="s">
        <v>15395</v>
      </c>
    </row>
    <row r="69" spans="1:4" x14ac:dyDescent="0.25">
      <c r="A69" t="s">
        <v>68</v>
      </c>
      <c r="B69" t="s">
        <v>11723</v>
      </c>
      <c r="C69" t="s">
        <v>15396</v>
      </c>
      <c r="D69" t="s">
        <v>15396</v>
      </c>
    </row>
    <row r="70" spans="1:4" x14ac:dyDescent="0.25">
      <c r="A70" t="s">
        <v>69</v>
      </c>
      <c r="B70" t="s">
        <v>11724</v>
      </c>
      <c r="C70" t="s">
        <v>15397</v>
      </c>
      <c r="D70" t="s">
        <v>15397</v>
      </c>
    </row>
    <row r="71" spans="1:4" x14ac:dyDescent="0.25">
      <c r="A71" t="s">
        <v>70</v>
      </c>
      <c r="B71" t="s">
        <v>11725</v>
      </c>
      <c r="C71" t="s">
        <v>15398</v>
      </c>
      <c r="D71" t="s">
        <v>15398</v>
      </c>
    </row>
    <row r="72" spans="1:4" x14ac:dyDescent="0.25">
      <c r="A72" t="s">
        <v>71</v>
      </c>
      <c r="B72" t="s">
        <v>11726</v>
      </c>
      <c r="C72" t="s">
        <v>15399</v>
      </c>
      <c r="D72" t="s">
        <v>15399</v>
      </c>
    </row>
    <row r="73" spans="1:4" x14ac:dyDescent="0.25">
      <c r="A73" t="s">
        <v>72</v>
      </c>
      <c r="B73" t="s">
        <v>11727</v>
      </c>
      <c r="C73" t="s">
        <v>15400</v>
      </c>
      <c r="D73" t="s">
        <v>15400</v>
      </c>
    </row>
    <row r="74" spans="1:4" x14ac:dyDescent="0.25">
      <c r="A74" t="s">
        <v>73</v>
      </c>
      <c r="B74" t="s">
        <v>11728</v>
      </c>
      <c r="C74" t="s">
        <v>15401</v>
      </c>
      <c r="D74" t="s">
        <v>15401</v>
      </c>
    </row>
    <row r="75" spans="1:4" x14ac:dyDescent="0.25">
      <c r="A75" t="s">
        <v>74</v>
      </c>
      <c r="B75" t="s">
        <v>11729</v>
      </c>
      <c r="C75" t="s">
        <v>15402</v>
      </c>
      <c r="D75" t="s">
        <v>15402</v>
      </c>
    </row>
    <row r="76" spans="1:4" x14ac:dyDescent="0.25">
      <c r="A76" t="s">
        <v>75</v>
      </c>
      <c r="B76" t="s">
        <v>11730</v>
      </c>
      <c r="C76" t="s">
        <v>15403</v>
      </c>
      <c r="D76" t="s">
        <v>15403</v>
      </c>
    </row>
    <row r="77" spans="1:4" x14ac:dyDescent="0.25">
      <c r="A77" t="s">
        <v>76</v>
      </c>
      <c r="B77" t="s">
        <v>11731</v>
      </c>
      <c r="C77" t="s">
        <v>15404</v>
      </c>
      <c r="D77" t="s">
        <v>15404</v>
      </c>
    </row>
    <row r="78" spans="1:4" x14ac:dyDescent="0.25">
      <c r="A78" t="s">
        <v>77</v>
      </c>
      <c r="B78" t="s">
        <v>11732</v>
      </c>
      <c r="C78" t="s">
        <v>15405</v>
      </c>
      <c r="D78" t="s">
        <v>15405</v>
      </c>
    </row>
    <row r="79" spans="1:4" x14ac:dyDescent="0.25">
      <c r="A79" t="s">
        <v>78</v>
      </c>
      <c r="B79" t="s">
        <v>11733</v>
      </c>
      <c r="C79" t="s">
        <v>15406</v>
      </c>
      <c r="D79" t="s">
        <v>15406</v>
      </c>
    </row>
    <row r="80" spans="1:4" x14ac:dyDescent="0.25">
      <c r="A80" t="s">
        <v>79</v>
      </c>
      <c r="B80" t="s">
        <v>11734</v>
      </c>
      <c r="C80" t="s">
        <v>15407</v>
      </c>
      <c r="D80" t="s">
        <v>15407</v>
      </c>
    </row>
    <row r="81" spans="1:4" x14ac:dyDescent="0.25">
      <c r="A81" t="s">
        <v>80</v>
      </c>
      <c r="B81" t="s">
        <v>11735</v>
      </c>
      <c r="C81" t="s">
        <v>15408</v>
      </c>
      <c r="D81" t="s">
        <v>15408</v>
      </c>
    </row>
    <row r="82" spans="1:4" x14ac:dyDescent="0.25">
      <c r="A82" t="s">
        <v>81</v>
      </c>
      <c r="B82" t="s">
        <v>11736</v>
      </c>
      <c r="C82" t="s">
        <v>15409</v>
      </c>
      <c r="D82" t="s">
        <v>15409</v>
      </c>
    </row>
    <row r="83" spans="1:4" x14ac:dyDescent="0.25">
      <c r="A83" t="s">
        <v>82</v>
      </c>
      <c r="B83" t="s">
        <v>11737</v>
      </c>
      <c r="C83" t="s">
        <v>15410</v>
      </c>
      <c r="D83" t="s">
        <v>15410</v>
      </c>
    </row>
    <row r="84" spans="1:4" x14ac:dyDescent="0.25">
      <c r="A84" t="s">
        <v>83</v>
      </c>
      <c r="B84" t="s">
        <v>11738</v>
      </c>
      <c r="C84" t="s">
        <v>15411</v>
      </c>
      <c r="D84" t="s">
        <v>15411</v>
      </c>
    </row>
    <row r="85" spans="1:4" x14ac:dyDescent="0.25">
      <c r="A85" t="s">
        <v>84</v>
      </c>
      <c r="B85" t="s">
        <v>11739</v>
      </c>
      <c r="C85" t="s">
        <v>15412</v>
      </c>
      <c r="D85" t="s">
        <v>15412</v>
      </c>
    </row>
    <row r="86" spans="1:4" x14ac:dyDescent="0.25">
      <c r="A86" t="s">
        <v>85</v>
      </c>
      <c r="B86" t="s">
        <v>11740</v>
      </c>
      <c r="C86" t="s">
        <v>15413</v>
      </c>
      <c r="D86" t="s">
        <v>15413</v>
      </c>
    </row>
    <row r="87" spans="1:4" x14ac:dyDescent="0.25">
      <c r="A87" t="s">
        <v>86</v>
      </c>
      <c r="B87" t="s">
        <v>11741</v>
      </c>
      <c r="C87" t="s">
        <v>15414</v>
      </c>
      <c r="D87" t="s">
        <v>15414</v>
      </c>
    </row>
    <row r="88" spans="1:4" x14ac:dyDescent="0.25">
      <c r="A88" t="s">
        <v>87</v>
      </c>
      <c r="B88" t="s">
        <v>11742</v>
      </c>
      <c r="C88" t="s">
        <v>15415</v>
      </c>
      <c r="D88" t="s">
        <v>15415</v>
      </c>
    </row>
    <row r="89" spans="1:4" x14ac:dyDescent="0.25">
      <c r="A89" t="s">
        <v>88</v>
      </c>
      <c r="B89" t="s">
        <v>11743</v>
      </c>
      <c r="C89" t="s">
        <v>15416</v>
      </c>
      <c r="D89" t="s">
        <v>15416</v>
      </c>
    </row>
    <row r="90" spans="1:4" x14ac:dyDescent="0.25">
      <c r="A90" t="s">
        <v>89</v>
      </c>
      <c r="B90" t="s">
        <v>11744</v>
      </c>
      <c r="C90" t="s">
        <v>15417</v>
      </c>
      <c r="D90" t="s">
        <v>15417</v>
      </c>
    </row>
    <row r="91" spans="1:4" x14ac:dyDescent="0.25">
      <c r="A91" t="s">
        <v>90</v>
      </c>
      <c r="B91" t="s">
        <v>11745</v>
      </c>
      <c r="C91" t="s">
        <v>15418</v>
      </c>
      <c r="D91" t="s">
        <v>15418</v>
      </c>
    </row>
    <row r="92" spans="1:4" x14ac:dyDescent="0.25">
      <c r="A92" t="s">
        <v>91</v>
      </c>
      <c r="B92" t="s">
        <v>11746</v>
      </c>
      <c r="C92" t="s">
        <v>15419</v>
      </c>
      <c r="D92" t="s">
        <v>15419</v>
      </c>
    </row>
    <row r="93" spans="1:4" x14ac:dyDescent="0.25">
      <c r="A93" t="s">
        <v>92</v>
      </c>
      <c r="B93" t="s">
        <v>11747</v>
      </c>
      <c r="C93" t="s">
        <v>15420</v>
      </c>
      <c r="D93" t="s">
        <v>15420</v>
      </c>
    </row>
    <row r="94" spans="1:4" x14ac:dyDescent="0.25">
      <c r="A94" t="s">
        <v>93</v>
      </c>
      <c r="B94" t="s">
        <v>11748</v>
      </c>
      <c r="C94" t="s">
        <v>15421</v>
      </c>
      <c r="D94" t="s">
        <v>15421</v>
      </c>
    </row>
    <row r="95" spans="1:4" x14ac:dyDescent="0.25">
      <c r="A95" t="s">
        <v>94</v>
      </c>
      <c r="B95" t="s">
        <v>11749</v>
      </c>
      <c r="C95" t="s">
        <v>15422</v>
      </c>
      <c r="D95" t="s">
        <v>15422</v>
      </c>
    </row>
    <row r="96" spans="1:4" x14ac:dyDescent="0.25">
      <c r="A96" t="s">
        <v>95</v>
      </c>
      <c r="B96" t="s">
        <v>11750</v>
      </c>
      <c r="C96" t="s">
        <v>15423</v>
      </c>
      <c r="D96" t="s">
        <v>15423</v>
      </c>
    </row>
    <row r="97" spans="1:4" x14ac:dyDescent="0.25">
      <c r="A97" t="s">
        <v>96</v>
      </c>
      <c r="B97" t="s">
        <v>11751</v>
      </c>
      <c r="C97" t="s">
        <v>15424</v>
      </c>
      <c r="D97" t="s">
        <v>15424</v>
      </c>
    </row>
    <row r="98" spans="1:4" x14ac:dyDescent="0.25">
      <c r="A98" t="s">
        <v>97</v>
      </c>
      <c r="B98" t="s">
        <v>11752</v>
      </c>
      <c r="C98" t="s">
        <v>15425</v>
      </c>
      <c r="D98" t="s">
        <v>15425</v>
      </c>
    </row>
    <row r="99" spans="1:4" x14ac:dyDescent="0.25">
      <c r="A99" t="s">
        <v>98</v>
      </c>
      <c r="B99" t="s">
        <v>11753</v>
      </c>
      <c r="C99" t="s">
        <v>15426</v>
      </c>
      <c r="D99" t="s">
        <v>15426</v>
      </c>
    </row>
    <row r="100" spans="1:4" x14ac:dyDescent="0.25">
      <c r="A100" t="s">
        <v>99</v>
      </c>
      <c r="B100" t="s">
        <v>11754</v>
      </c>
      <c r="C100" t="s">
        <v>15427</v>
      </c>
      <c r="D100" t="s">
        <v>15427</v>
      </c>
    </row>
    <row r="101" spans="1:4" x14ac:dyDescent="0.25">
      <c r="A101" t="s">
        <v>100</v>
      </c>
      <c r="B101" t="s">
        <v>11755</v>
      </c>
      <c r="C101" t="s">
        <v>15428</v>
      </c>
      <c r="D101" t="s">
        <v>15428</v>
      </c>
    </row>
    <row r="102" spans="1:4" x14ac:dyDescent="0.25">
      <c r="A102" t="s">
        <v>101</v>
      </c>
      <c r="B102" t="s">
        <v>11756</v>
      </c>
      <c r="C102" t="s">
        <v>15429</v>
      </c>
      <c r="D102" t="s">
        <v>15429</v>
      </c>
    </row>
    <row r="103" spans="1:4" x14ac:dyDescent="0.25">
      <c r="A103" t="s">
        <v>102</v>
      </c>
      <c r="B103" t="s">
        <v>11757</v>
      </c>
      <c r="C103" t="s">
        <v>15430</v>
      </c>
      <c r="D103" t="s">
        <v>15430</v>
      </c>
    </row>
    <row r="104" spans="1:4" x14ac:dyDescent="0.25">
      <c r="A104" t="s">
        <v>103</v>
      </c>
      <c r="B104" t="s">
        <v>11758</v>
      </c>
      <c r="C104" t="s">
        <v>15431</v>
      </c>
      <c r="D104" t="s">
        <v>15431</v>
      </c>
    </row>
    <row r="105" spans="1:4" x14ac:dyDescent="0.25">
      <c r="A105" t="s">
        <v>104</v>
      </c>
      <c r="B105" t="s">
        <v>11759</v>
      </c>
      <c r="C105" t="s">
        <v>15432</v>
      </c>
      <c r="D105" t="s">
        <v>15432</v>
      </c>
    </row>
    <row r="106" spans="1:4" x14ac:dyDescent="0.25">
      <c r="A106" t="s">
        <v>105</v>
      </c>
      <c r="B106" t="s">
        <v>11760</v>
      </c>
      <c r="C106" t="s">
        <v>15433</v>
      </c>
      <c r="D106" t="s">
        <v>15433</v>
      </c>
    </row>
    <row r="107" spans="1:4" x14ac:dyDescent="0.25">
      <c r="A107" t="s">
        <v>106</v>
      </c>
      <c r="B107" t="s">
        <v>11761</v>
      </c>
      <c r="C107" t="s">
        <v>15434</v>
      </c>
      <c r="D107" t="s">
        <v>15434</v>
      </c>
    </row>
    <row r="108" spans="1:4" x14ac:dyDescent="0.25">
      <c r="A108" t="s">
        <v>107</v>
      </c>
      <c r="B108" t="s">
        <v>11762</v>
      </c>
      <c r="C108" t="s">
        <v>15435</v>
      </c>
      <c r="D108" t="s">
        <v>15435</v>
      </c>
    </row>
    <row r="109" spans="1:4" x14ac:dyDescent="0.25">
      <c r="A109" t="s">
        <v>108</v>
      </c>
      <c r="B109" t="s">
        <v>11763</v>
      </c>
      <c r="C109" t="s">
        <v>15436</v>
      </c>
      <c r="D109" t="s">
        <v>15436</v>
      </c>
    </row>
    <row r="110" spans="1:4" x14ac:dyDescent="0.25">
      <c r="A110" t="s">
        <v>109</v>
      </c>
      <c r="B110" t="s">
        <v>11764</v>
      </c>
      <c r="C110" t="s">
        <v>15437</v>
      </c>
      <c r="D110" t="s">
        <v>15437</v>
      </c>
    </row>
    <row r="111" spans="1:4" x14ac:dyDescent="0.25">
      <c r="A111" t="s">
        <v>110</v>
      </c>
      <c r="B111" t="s">
        <v>11765</v>
      </c>
      <c r="C111" t="s">
        <v>15438</v>
      </c>
      <c r="D111" t="s">
        <v>15438</v>
      </c>
    </row>
    <row r="112" spans="1:4" x14ac:dyDescent="0.25">
      <c r="A112" t="s">
        <v>111</v>
      </c>
      <c r="B112" t="s">
        <v>11766</v>
      </c>
      <c r="C112" t="s">
        <v>15439</v>
      </c>
      <c r="D112" t="s">
        <v>15439</v>
      </c>
    </row>
    <row r="113" spans="1:4" x14ac:dyDescent="0.25">
      <c r="A113" t="s">
        <v>112</v>
      </c>
      <c r="B113" t="s">
        <v>11767</v>
      </c>
      <c r="C113" t="s">
        <v>15440</v>
      </c>
      <c r="D113" t="s">
        <v>15440</v>
      </c>
    </row>
    <row r="114" spans="1:4" x14ac:dyDescent="0.25">
      <c r="A114" t="s">
        <v>113</v>
      </c>
      <c r="B114" t="s">
        <v>11768</v>
      </c>
      <c r="C114" t="s">
        <v>15441</v>
      </c>
      <c r="D114" t="s">
        <v>15441</v>
      </c>
    </row>
    <row r="115" spans="1:4" x14ac:dyDescent="0.25">
      <c r="A115" t="s">
        <v>114</v>
      </c>
      <c r="B115" t="s">
        <v>11769</v>
      </c>
      <c r="C115" t="s">
        <v>15442</v>
      </c>
      <c r="D115" t="s">
        <v>15442</v>
      </c>
    </row>
    <row r="116" spans="1:4" x14ac:dyDescent="0.25">
      <c r="A116" t="s">
        <v>115</v>
      </c>
      <c r="B116" t="s">
        <v>11770</v>
      </c>
      <c r="C116" t="s">
        <v>15443</v>
      </c>
      <c r="D116" t="s">
        <v>15443</v>
      </c>
    </row>
    <row r="117" spans="1:4" x14ac:dyDescent="0.25">
      <c r="A117" t="s">
        <v>116</v>
      </c>
      <c r="B117" t="s">
        <v>11771</v>
      </c>
      <c r="C117" t="s">
        <v>15444</v>
      </c>
      <c r="D117" t="s">
        <v>15444</v>
      </c>
    </row>
    <row r="118" spans="1:4" x14ac:dyDescent="0.25">
      <c r="A118" t="s">
        <v>117</v>
      </c>
      <c r="B118" t="s">
        <v>11772</v>
      </c>
      <c r="C118" t="s">
        <v>15445</v>
      </c>
      <c r="D118" t="s">
        <v>15445</v>
      </c>
    </row>
    <row r="119" spans="1:4" x14ac:dyDescent="0.25">
      <c r="A119" t="s">
        <v>118</v>
      </c>
      <c r="B119" t="s">
        <v>11773</v>
      </c>
      <c r="C119" t="s">
        <v>15446</v>
      </c>
      <c r="D119" t="s">
        <v>15446</v>
      </c>
    </row>
    <row r="120" spans="1:4" x14ac:dyDescent="0.25">
      <c r="A120" t="s">
        <v>119</v>
      </c>
      <c r="B120" t="s">
        <v>11774</v>
      </c>
      <c r="C120" t="s">
        <v>15447</v>
      </c>
      <c r="D120" t="s">
        <v>15447</v>
      </c>
    </row>
    <row r="121" spans="1:4" x14ac:dyDescent="0.25">
      <c r="A121" t="s">
        <v>120</v>
      </c>
      <c r="B121" t="s">
        <v>11775</v>
      </c>
      <c r="C121" t="s">
        <v>15448</v>
      </c>
      <c r="D121" t="s">
        <v>15448</v>
      </c>
    </row>
    <row r="122" spans="1:4" x14ac:dyDescent="0.25">
      <c r="A122" t="s">
        <v>121</v>
      </c>
      <c r="B122" t="s">
        <v>11776</v>
      </c>
      <c r="C122" t="s">
        <v>15449</v>
      </c>
      <c r="D122" t="s">
        <v>15449</v>
      </c>
    </row>
    <row r="123" spans="1:4" x14ac:dyDescent="0.25">
      <c r="A123" t="s">
        <v>122</v>
      </c>
      <c r="B123" t="s">
        <v>11777</v>
      </c>
      <c r="C123" t="s">
        <v>15450</v>
      </c>
      <c r="D123" t="s">
        <v>15450</v>
      </c>
    </row>
    <row r="124" spans="1:4" x14ac:dyDescent="0.25">
      <c r="A124" t="s">
        <v>123</v>
      </c>
      <c r="B124" t="s">
        <v>11778</v>
      </c>
      <c r="C124" t="s">
        <v>15451</v>
      </c>
      <c r="D124" t="s">
        <v>15451</v>
      </c>
    </row>
    <row r="125" spans="1:4" x14ac:dyDescent="0.25">
      <c r="A125" t="s">
        <v>124</v>
      </c>
      <c r="B125" t="s">
        <v>11779</v>
      </c>
      <c r="C125" t="s">
        <v>15452</v>
      </c>
      <c r="D125" t="s">
        <v>15452</v>
      </c>
    </row>
    <row r="126" spans="1:4" x14ac:dyDescent="0.25">
      <c r="A126" t="s">
        <v>125</v>
      </c>
      <c r="B126" t="s">
        <v>11780</v>
      </c>
      <c r="C126" t="s">
        <v>15453</v>
      </c>
      <c r="D126" t="s">
        <v>15453</v>
      </c>
    </row>
    <row r="127" spans="1:4" x14ac:dyDescent="0.25">
      <c r="A127" t="s">
        <v>126</v>
      </c>
      <c r="B127" t="s">
        <v>11781</v>
      </c>
      <c r="C127" t="s">
        <v>15454</v>
      </c>
      <c r="D127" t="s">
        <v>15454</v>
      </c>
    </row>
    <row r="128" spans="1:4" x14ac:dyDescent="0.25">
      <c r="A128" t="s">
        <v>127</v>
      </c>
      <c r="B128" t="s">
        <v>11782</v>
      </c>
      <c r="C128" t="s">
        <v>15455</v>
      </c>
      <c r="D128" t="s">
        <v>15455</v>
      </c>
    </row>
    <row r="129" spans="1:4" x14ac:dyDescent="0.25">
      <c r="A129" t="s">
        <v>128</v>
      </c>
      <c r="B129" t="s">
        <v>11783</v>
      </c>
      <c r="C129" t="s">
        <v>15456</v>
      </c>
      <c r="D129" t="s">
        <v>15456</v>
      </c>
    </row>
    <row r="130" spans="1:4" x14ac:dyDescent="0.25">
      <c r="A130" t="s">
        <v>129</v>
      </c>
      <c r="B130" t="s">
        <v>11784</v>
      </c>
      <c r="C130" t="s">
        <v>15457</v>
      </c>
      <c r="D130" t="s">
        <v>15457</v>
      </c>
    </row>
    <row r="131" spans="1:4" x14ac:dyDescent="0.25">
      <c r="A131" t="s">
        <v>130</v>
      </c>
      <c r="B131" t="s">
        <v>11785</v>
      </c>
      <c r="C131" t="s">
        <v>15458</v>
      </c>
      <c r="D131" t="s">
        <v>15458</v>
      </c>
    </row>
    <row r="132" spans="1:4" x14ac:dyDescent="0.25">
      <c r="A132" t="s">
        <v>131</v>
      </c>
      <c r="B132" t="s">
        <v>11786</v>
      </c>
      <c r="C132" t="s">
        <v>15459</v>
      </c>
      <c r="D132" t="s">
        <v>15459</v>
      </c>
    </row>
    <row r="133" spans="1:4" x14ac:dyDescent="0.25">
      <c r="A133" t="s">
        <v>132</v>
      </c>
      <c r="B133" t="s">
        <v>11787</v>
      </c>
      <c r="C133" t="s">
        <v>15460</v>
      </c>
      <c r="D133" t="s">
        <v>15460</v>
      </c>
    </row>
    <row r="134" spans="1:4" x14ac:dyDescent="0.25">
      <c r="A134" t="s">
        <v>133</v>
      </c>
      <c r="B134" t="s">
        <v>11788</v>
      </c>
      <c r="C134" t="s">
        <v>15461</v>
      </c>
      <c r="D134" t="s">
        <v>15461</v>
      </c>
    </row>
    <row r="135" spans="1:4" x14ac:dyDescent="0.25">
      <c r="A135" t="s">
        <v>134</v>
      </c>
      <c r="B135" t="s">
        <v>11789</v>
      </c>
      <c r="C135" t="s">
        <v>15462</v>
      </c>
      <c r="D135" t="s">
        <v>15462</v>
      </c>
    </row>
    <row r="136" spans="1:4" x14ac:dyDescent="0.25">
      <c r="A136" t="s">
        <v>135</v>
      </c>
      <c r="B136" t="s">
        <v>11790</v>
      </c>
      <c r="C136" t="s">
        <v>15463</v>
      </c>
      <c r="D136" t="s">
        <v>15463</v>
      </c>
    </row>
    <row r="137" spans="1:4" x14ac:dyDescent="0.25">
      <c r="A137" t="s">
        <v>136</v>
      </c>
      <c r="B137" t="s">
        <v>11715</v>
      </c>
      <c r="C137" t="s">
        <v>15464</v>
      </c>
      <c r="D137" t="s">
        <v>15464</v>
      </c>
    </row>
    <row r="138" spans="1:4" x14ac:dyDescent="0.25">
      <c r="A138" t="s">
        <v>137</v>
      </c>
      <c r="B138" t="s">
        <v>11791</v>
      </c>
      <c r="C138" t="s">
        <v>15465</v>
      </c>
      <c r="D138" t="s">
        <v>15465</v>
      </c>
    </row>
    <row r="139" spans="1:4" x14ac:dyDescent="0.25">
      <c r="A139" t="s">
        <v>138</v>
      </c>
      <c r="B139" t="s">
        <v>11792</v>
      </c>
      <c r="C139" t="s">
        <v>15466</v>
      </c>
      <c r="D139" t="s">
        <v>15466</v>
      </c>
    </row>
    <row r="140" spans="1:4" x14ac:dyDescent="0.25">
      <c r="A140" t="s">
        <v>139</v>
      </c>
      <c r="B140" t="s">
        <v>11793</v>
      </c>
      <c r="C140" t="s">
        <v>15467</v>
      </c>
      <c r="D140" t="s">
        <v>15467</v>
      </c>
    </row>
    <row r="141" spans="1:4" x14ac:dyDescent="0.25">
      <c r="A141" t="s">
        <v>140</v>
      </c>
      <c r="B141" t="s">
        <v>11794</v>
      </c>
      <c r="C141" t="s">
        <v>15468</v>
      </c>
      <c r="D141" t="s">
        <v>15468</v>
      </c>
    </row>
    <row r="142" spans="1:4" x14ac:dyDescent="0.25">
      <c r="A142" t="s">
        <v>141</v>
      </c>
      <c r="B142" t="s">
        <v>11795</v>
      </c>
      <c r="C142" t="s">
        <v>15469</v>
      </c>
      <c r="D142" t="s">
        <v>15469</v>
      </c>
    </row>
    <row r="143" spans="1:4" x14ac:dyDescent="0.25">
      <c r="A143" t="s">
        <v>142</v>
      </c>
      <c r="B143" t="s">
        <v>11772</v>
      </c>
      <c r="C143" t="s">
        <v>15470</v>
      </c>
      <c r="D143" t="s">
        <v>15470</v>
      </c>
    </row>
    <row r="144" spans="1:4" x14ac:dyDescent="0.25">
      <c r="A144" t="s">
        <v>143</v>
      </c>
      <c r="B144" t="s">
        <v>11720</v>
      </c>
      <c r="C144" t="s">
        <v>15471</v>
      </c>
      <c r="D144" t="s">
        <v>15471</v>
      </c>
    </row>
    <row r="145" spans="1:4" x14ac:dyDescent="0.25">
      <c r="A145" t="s">
        <v>144</v>
      </c>
      <c r="B145" t="s">
        <v>11671</v>
      </c>
      <c r="C145" t="s">
        <v>15472</v>
      </c>
      <c r="D145" t="s">
        <v>15472</v>
      </c>
    </row>
    <row r="146" spans="1:4" x14ac:dyDescent="0.25">
      <c r="A146" t="s">
        <v>145</v>
      </c>
      <c r="B146" t="s">
        <v>11796</v>
      </c>
      <c r="C146" t="s">
        <v>15473</v>
      </c>
      <c r="D146" t="s">
        <v>15473</v>
      </c>
    </row>
    <row r="147" spans="1:4" x14ac:dyDescent="0.25">
      <c r="A147" t="s">
        <v>146</v>
      </c>
      <c r="B147" t="s">
        <v>11797</v>
      </c>
      <c r="C147" t="s">
        <v>15474</v>
      </c>
      <c r="D147" t="s">
        <v>15474</v>
      </c>
    </row>
    <row r="148" spans="1:4" x14ac:dyDescent="0.25">
      <c r="A148" t="s">
        <v>147</v>
      </c>
      <c r="B148" t="s">
        <v>11798</v>
      </c>
      <c r="C148" t="s">
        <v>15475</v>
      </c>
      <c r="D148" t="s">
        <v>15475</v>
      </c>
    </row>
    <row r="149" spans="1:4" x14ac:dyDescent="0.25">
      <c r="A149" t="s">
        <v>148</v>
      </c>
      <c r="B149" t="s">
        <v>11799</v>
      </c>
      <c r="C149" t="s">
        <v>15476</v>
      </c>
      <c r="D149" t="s">
        <v>15476</v>
      </c>
    </row>
    <row r="150" spans="1:4" x14ac:dyDescent="0.25">
      <c r="A150" t="s">
        <v>149</v>
      </c>
      <c r="B150" t="s">
        <v>11800</v>
      </c>
      <c r="C150" t="s">
        <v>15477</v>
      </c>
      <c r="D150" t="s">
        <v>15477</v>
      </c>
    </row>
    <row r="151" spans="1:4" x14ac:dyDescent="0.25">
      <c r="A151" t="s">
        <v>150</v>
      </c>
      <c r="B151" t="s">
        <v>11801</v>
      </c>
      <c r="C151" t="s">
        <v>15478</v>
      </c>
      <c r="D151" t="s">
        <v>15478</v>
      </c>
    </row>
    <row r="152" spans="1:4" x14ac:dyDescent="0.25">
      <c r="A152" t="s">
        <v>151</v>
      </c>
      <c r="B152" t="s">
        <v>11802</v>
      </c>
      <c r="C152" t="s">
        <v>15479</v>
      </c>
      <c r="D152" t="s">
        <v>15479</v>
      </c>
    </row>
    <row r="153" spans="1:4" x14ac:dyDescent="0.25">
      <c r="A153" t="s">
        <v>152</v>
      </c>
      <c r="B153" t="s">
        <v>11671</v>
      </c>
      <c r="C153" t="s">
        <v>15480</v>
      </c>
      <c r="D153" t="s">
        <v>15480</v>
      </c>
    </row>
    <row r="154" spans="1:4" x14ac:dyDescent="0.25">
      <c r="A154" t="s">
        <v>153</v>
      </c>
      <c r="B154" t="s">
        <v>11803</v>
      </c>
      <c r="C154" t="s">
        <v>15481</v>
      </c>
      <c r="D154" t="s">
        <v>15481</v>
      </c>
    </row>
    <row r="155" spans="1:4" x14ac:dyDescent="0.25">
      <c r="A155" t="s">
        <v>154</v>
      </c>
      <c r="B155" t="s">
        <v>11804</v>
      </c>
      <c r="C155" t="s">
        <v>15482</v>
      </c>
      <c r="D155" t="s">
        <v>15482</v>
      </c>
    </row>
    <row r="156" spans="1:4" x14ac:dyDescent="0.25">
      <c r="A156" t="s">
        <v>155</v>
      </c>
      <c r="B156" t="s">
        <v>11688</v>
      </c>
      <c r="C156" t="s">
        <v>15483</v>
      </c>
      <c r="D156" t="s">
        <v>15483</v>
      </c>
    </row>
    <row r="157" spans="1:4" x14ac:dyDescent="0.25">
      <c r="A157" t="s">
        <v>156</v>
      </c>
      <c r="B157" t="s">
        <v>11805</v>
      </c>
      <c r="C157" t="s">
        <v>15484</v>
      </c>
      <c r="D157" t="s">
        <v>15484</v>
      </c>
    </row>
    <row r="158" spans="1:4" x14ac:dyDescent="0.25">
      <c r="A158" t="s">
        <v>157</v>
      </c>
      <c r="B158" t="s">
        <v>11806</v>
      </c>
      <c r="C158" t="s">
        <v>15485</v>
      </c>
      <c r="D158" t="s">
        <v>15485</v>
      </c>
    </row>
    <row r="159" spans="1:4" x14ac:dyDescent="0.25">
      <c r="A159" t="s">
        <v>158</v>
      </c>
      <c r="B159" t="s">
        <v>11807</v>
      </c>
      <c r="C159" t="s">
        <v>15486</v>
      </c>
      <c r="D159" t="s">
        <v>15486</v>
      </c>
    </row>
    <row r="160" spans="1:4" x14ac:dyDescent="0.25">
      <c r="A160" t="s">
        <v>159</v>
      </c>
      <c r="B160" t="s">
        <v>11808</v>
      </c>
      <c r="C160" t="s">
        <v>15487</v>
      </c>
      <c r="D160" t="s">
        <v>15487</v>
      </c>
    </row>
    <row r="161" spans="1:4" x14ac:dyDescent="0.25">
      <c r="A161" t="s">
        <v>160</v>
      </c>
      <c r="B161" t="s">
        <v>11809</v>
      </c>
      <c r="C161" t="s">
        <v>15488</v>
      </c>
      <c r="D161" t="s">
        <v>15488</v>
      </c>
    </row>
    <row r="162" spans="1:4" x14ac:dyDescent="0.25">
      <c r="A162" t="s">
        <v>161</v>
      </c>
      <c r="B162" t="s">
        <v>11810</v>
      </c>
      <c r="C162" t="s">
        <v>15489</v>
      </c>
      <c r="D162" t="s">
        <v>15489</v>
      </c>
    </row>
    <row r="163" spans="1:4" x14ac:dyDescent="0.25">
      <c r="A163" t="s">
        <v>162</v>
      </c>
      <c r="B163" t="s">
        <v>11811</v>
      </c>
      <c r="C163" t="s">
        <v>15490</v>
      </c>
      <c r="D163" t="s">
        <v>15490</v>
      </c>
    </row>
    <row r="164" spans="1:4" x14ac:dyDescent="0.25">
      <c r="A164" t="s">
        <v>163</v>
      </c>
      <c r="B164" t="s">
        <v>11812</v>
      </c>
      <c r="C164" t="s">
        <v>15491</v>
      </c>
      <c r="D164" t="s">
        <v>15491</v>
      </c>
    </row>
    <row r="165" spans="1:4" x14ac:dyDescent="0.25">
      <c r="A165" t="s">
        <v>164</v>
      </c>
      <c r="B165" t="s">
        <v>11813</v>
      </c>
      <c r="C165" t="s">
        <v>15492</v>
      </c>
      <c r="D165" t="s">
        <v>15492</v>
      </c>
    </row>
    <row r="166" spans="1:4" x14ac:dyDescent="0.25">
      <c r="A166" t="s">
        <v>165</v>
      </c>
      <c r="B166" t="s">
        <v>11814</v>
      </c>
      <c r="C166" t="s">
        <v>15493</v>
      </c>
      <c r="D166" t="s">
        <v>15493</v>
      </c>
    </row>
    <row r="167" spans="1:4" x14ac:dyDescent="0.25">
      <c r="A167" t="s">
        <v>166</v>
      </c>
      <c r="B167" t="s">
        <v>11815</v>
      </c>
      <c r="C167" t="s">
        <v>15494</v>
      </c>
      <c r="D167" t="s">
        <v>15494</v>
      </c>
    </row>
    <row r="168" spans="1:4" x14ac:dyDescent="0.25">
      <c r="A168" t="s">
        <v>167</v>
      </c>
      <c r="B168" t="s">
        <v>11816</v>
      </c>
      <c r="C168" t="s">
        <v>15495</v>
      </c>
      <c r="D168" t="s">
        <v>15495</v>
      </c>
    </row>
    <row r="169" spans="1:4" x14ac:dyDescent="0.25">
      <c r="A169" t="s">
        <v>168</v>
      </c>
      <c r="B169" t="s">
        <v>11817</v>
      </c>
      <c r="C169" t="s">
        <v>15496</v>
      </c>
      <c r="D169" t="s">
        <v>15496</v>
      </c>
    </row>
    <row r="170" spans="1:4" x14ac:dyDescent="0.25">
      <c r="A170" t="s">
        <v>169</v>
      </c>
      <c r="B170" t="s">
        <v>11717</v>
      </c>
      <c r="C170" t="s">
        <v>15497</v>
      </c>
      <c r="D170" t="s">
        <v>15497</v>
      </c>
    </row>
    <row r="171" spans="1:4" x14ac:dyDescent="0.25">
      <c r="A171" t="s">
        <v>170</v>
      </c>
      <c r="B171" t="s">
        <v>11818</v>
      </c>
      <c r="C171" t="s">
        <v>15498</v>
      </c>
      <c r="D171" t="s">
        <v>15498</v>
      </c>
    </row>
    <row r="172" spans="1:4" x14ac:dyDescent="0.25">
      <c r="A172" t="s">
        <v>171</v>
      </c>
      <c r="B172" t="s">
        <v>11819</v>
      </c>
      <c r="C172" t="s">
        <v>15499</v>
      </c>
      <c r="D172" t="s">
        <v>15499</v>
      </c>
    </row>
    <row r="173" spans="1:4" x14ac:dyDescent="0.25">
      <c r="A173" t="s">
        <v>172</v>
      </c>
      <c r="B173" t="s">
        <v>11820</v>
      </c>
      <c r="C173" t="s">
        <v>15500</v>
      </c>
      <c r="D173" t="s">
        <v>15500</v>
      </c>
    </row>
    <row r="174" spans="1:4" x14ac:dyDescent="0.25">
      <c r="A174" t="s">
        <v>173</v>
      </c>
      <c r="B174" t="s">
        <v>11821</v>
      </c>
      <c r="C174" t="s">
        <v>15501</v>
      </c>
      <c r="D174" t="s">
        <v>15501</v>
      </c>
    </row>
    <row r="175" spans="1:4" x14ac:dyDescent="0.25">
      <c r="A175" t="s">
        <v>174</v>
      </c>
      <c r="B175" t="s">
        <v>11805</v>
      </c>
      <c r="C175" t="s">
        <v>15502</v>
      </c>
      <c r="D175" t="s">
        <v>15502</v>
      </c>
    </row>
    <row r="176" spans="1:4" x14ac:dyDescent="0.25">
      <c r="A176" t="s">
        <v>175</v>
      </c>
      <c r="B176" t="s">
        <v>11822</v>
      </c>
      <c r="C176" t="s">
        <v>15503</v>
      </c>
      <c r="D176" t="s">
        <v>15503</v>
      </c>
    </row>
    <row r="177" spans="1:4" x14ac:dyDescent="0.25">
      <c r="A177" t="s">
        <v>176</v>
      </c>
      <c r="B177" t="s">
        <v>11823</v>
      </c>
      <c r="C177" t="s">
        <v>15504</v>
      </c>
      <c r="D177" t="s">
        <v>15504</v>
      </c>
    </row>
    <row r="178" spans="1:4" x14ac:dyDescent="0.25">
      <c r="A178" t="s">
        <v>177</v>
      </c>
      <c r="B178" t="s">
        <v>11824</v>
      </c>
      <c r="C178" t="s">
        <v>15505</v>
      </c>
      <c r="D178" t="s">
        <v>15505</v>
      </c>
    </row>
    <row r="179" spans="1:4" x14ac:dyDescent="0.25">
      <c r="A179" t="s">
        <v>178</v>
      </c>
      <c r="B179" t="s">
        <v>11825</v>
      </c>
      <c r="C179" t="s">
        <v>15506</v>
      </c>
      <c r="D179" t="s">
        <v>15506</v>
      </c>
    </row>
    <row r="180" spans="1:4" x14ac:dyDescent="0.25">
      <c r="A180" t="s">
        <v>179</v>
      </c>
      <c r="B180" t="s">
        <v>11826</v>
      </c>
      <c r="C180" t="s">
        <v>15507</v>
      </c>
      <c r="D180" t="s">
        <v>15507</v>
      </c>
    </row>
    <row r="181" spans="1:4" x14ac:dyDescent="0.25">
      <c r="A181" t="s">
        <v>180</v>
      </c>
      <c r="B181" t="s">
        <v>11686</v>
      </c>
      <c r="C181" t="s">
        <v>15508</v>
      </c>
      <c r="D181" t="s">
        <v>15508</v>
      </c>
    </row>
    <row r="182" spans="1:4" x14ac:dyDescent="0.25">
      <c r="A182" t="s">
        <v>181</v>
      </c>
      <c r="B182" t="s">
        <v>11827</v>
      </c>
      <c r="C182" t="s">
        <v>15509</v>
      </c>
      <c r="D182" t="s">
        <v>15509</v>
      </c>
    </row>
    <row r="183" spans="1:4" x14ac:dyDescent="0.25">
      <c r="A183" t="s">
        <v>182</v>
      </c>
      <c r="B183" t="s">
        <v>11828</v>
      </c>
      <c r="C183" t="s">
        <v>15510</v>
      </c>
      <c r="D183" t="s">
        <v>15510</v>
      </c>
    </row>
    <row r="184" spans="1:4" x14ac:dyDescent="0.25">
      <c r="A184" t="s">
        <v>183</v>
      </c>
      <c r="B184" t="s">
        <v>11829</v>
      </c>
      <c r="C184" t="s">
        <v>15511</v>
      </c>
      <c r="D184" t="s">
        <v>15511</v>
      </c>
    </row>
    <row r="185" spans="1:4" x14ac:dyDescent="0.25">
      <c r="A185" t="s">
        <v>184</v>
      </c>
      <c r="B185" t="s">
        <v>11830</v>
      </c>
      <c r="C185" t="s">
        <v>15512</v>
      </c>
      <c r="D185" t="s">
        <v>15512</v>
      </c>
    </row>
    <row r="186" spans="1:4" x14ac:dyDescent="0.25">
      <c r="A186" t="s">
        <v>185</v>
      </c>
      <c r="B186" t="s">
        <v>11831</v>
      </c>
      <c r="C186" t="s">
        <v>15513</v>
      </c>
      <c r="D186" t="s">
        <v>15513</v>
      </c>
    </row>
    <row r="187" spans="1:4" x14ac:dyDescent="0.25">
      <c r="A187" t="s">
        <v>186</v>
      </c>
      <c r="B187" t="s">
        <v>11753</v>
      </c>
      <c r="C187" t="s">
        <v>15514</v>
      </c>
      <c r="D187" t="s">
        <v>15514</v>
      </c>
    </row>
    <row r="188" spans="1:4" x14ac:dyDescent="0.25">
      <c r="A188" t="s">
        <v>187</v>
      </c>
      <c r="B188" t="s">
        <v>11832</v>
      </c>
      <c r="C188" t="s">
        <v>15515</v>
      </c>
      <c r="D188" t="s">
        <v>15515</v>
      </c>
    </row>
    <row r="189" spans="1:4" x14ac:dyDescent="0.25">
      <c r="A189" t="s">
        <v>188</v>
      </c>
      <c r="B189" t="s">
        <v>11833</v>
      </c>
      <c r="C189" t="s">
        <v>15516</v>
      </c>
      <c r="D189" t="s">
        <v>15516</v>
      </c>
    </row>
    <row r="190" spans="1:4" x14ac:dyDescent="0.25">
      <c r="A190" t="s">
        <v>189</v>
      </c>
      <c r="B190" t="s">
        <v>11834</v>
      </c>
      <c r="C190" t="s">
        <v>15517</v>
      </c>
      <c r="D190" t="s">
        <v>15517</v>
      </c>
    </row>
    <row r="191" spans="1:4" x14ac:dyDescent="0.25">
      <c r="A191" t="s">
        <v>190</v>
      </c>
      <c r="B191" t="s">
        <v>11835</v>
      </c>
      <c r="C191" t="s">
        <v>15518</v>
      </c>
      <c r="D191" t="s">
        <v>15518</v>
      </c>
    </row>
    <row r="192" spans="1:4" x14ac:dyDescent="0.25">
      <c r="A192" t="s">
        <v>191</v>
      </c>
      <c r="B192" t="s">
        <v>11836</v>
      </c>
      <c r="C192" t="s">
        <v>15519</v>
      </c>
      <c r="D192" t="s">
        <v>15519</v>
      </c>
    </row>
    <row r="193" spans="1:4" x14ac:dyDescent="0.25">
      <c r="A193" t="s">
        <v>192</v>
      </c>
      <c r="B193" t="s">
        <v>11837</v>
      </c>
      <c r="C193" t="s">
        <v>15520</v>
      </c>
      <c r="D193" t="s">
        <v>15520</v>
      </c>
    </row>
    <row r="194" spans="1:4" x14ac:dyDescent="0.25">
      <c r="A194" t="s">
        <v>193</v>
      </c>
      <c r="B194" t="s">
        <v>11838</v>
      </c>
      <c r="C194" t="s">
        <v>15521</v>
      </c>
      <c r="D194" t="s">
        <v>15521</v>
      </c>
    </row>
    <row r="195" spans="1:4" x14ac:dyDescent="0.25">
      <c r="A195" t="s">
        <v>194</v>
      </c>
      <c r="B195" t="s">
        <v>11839</v>
      </c>
      <c r="C195" t="s">
        <v>15522</v>
      </c>
      <c r="D195" t="s">
        <v>15522</v>
      </c>
    </row>
    <row r="196" spans="1:4" x14ac:dyDescent="0.25">
      <c r="A196" t="s">
        <v>195</v>
      </c>
      <c r="B196" t="s">
        <v>11840</v>
      </c>
      <c r="C196" t="s">
        <v>15523</v>
      </c>
      <c r="D196" t="s">
        <v>15523</v>
      </c>
    </row>
    <row r="197" spans="1:4" x14ac:dyDescent="0.25">
      <c r="A197" t="s">
        <v>196</v>
      </c>
      <c r="B197" t="s">
        <v>11841</v>
      </c>
      <c r="C197" t="s">
        <v>15524</v>
      </c>
      <c r="D197" t="s">
        <v>15524</v>
      </c>
    </row>
    <row r="198" spans="1:4" x14ac:dyDescent="0.25">
      <c r="A198" t="s">
        <v>197</v>
      </c>
      <c r="B198" t="s">
        <v>11842</v>
      </c>
      <c r="C198" t="s">
        <v>15525</v>
      </c>
      <c r="D198" t="s">
        <v>15525</v>
      </c>
    </row>
    <row r="199" spans="1:4" x14ac:dyDescent="0.25">
      <c r="A199" t="s">
        <v>198</v>
      </c>
      <c r="B199" t="s">
        <v>11843</v>
      </c>
      <c r="C199" t="s">
        <v>15526</v>
      </c>
      <c r="D199" t="s">
        <v>15526</v>
      </c>
    </row>
    <row r="200" spans="1:4" x14ac:dyDescent="0.25">
      <c r="A200" t="s">
        <v>199</v>
      </c>
      <c r="B200" t="s">
        <v>11844</v>
      </c>
      <c r="C200" t="s">
        <v>15527</v>
      </c>
      <c r="D200" t="s">
        <v>15527</v>
      </c>
    </row>
    <row r="201" spans="1:4" x14ac:dyDescent="0.25">
      <c r="A201" t="s">
        <v>200</v>
      </c>
      <c r="B201" t="s">
        <v>11723</v>
      </c>
      <c r="C201" t="s">
        <v>15528</v>
      </c>
      <c r="D201" t="s">
        <v>15528</v>
      </c>
    </row>
    <row r="202" spans="1:4" x14ac:dyDescent="0.25">
      <c r="A202" t="s">
        <v>201</v>
      </c>
      <c r="B202" t="s">
        <v>11845</v>
      </c>
      <c r="C202" t="s">
        <v>15529</v>
      </c>
      <c r="D202" t="s">
        <v>15529</v>
      </c>
    </row>
    <row r="203" spans="1:4" x14ac:dyDescent="0.25">
      <c r="A203" t="s">
        <v>202</v>
      </c>
      <c r="B203" t="s">
        <v>11688</v>
      </c>
      <c r="C203" t="s">
        <v>15530</v>
      </c>
      <c r="D203" t="s">
        <v>15530</v>
      </c>
    </row>
    <row r="204" spans="1:4" x14ac:dyDescent="0.25">
      <c r="A204" t="s">
        <v>203</v>
      </c>
      <c r="B204" t="s">
        <v>11846</v>
      </c>
      <c r="C204" t="s">
        <v>15531</v>
      </c>
      <c r="D204" t="s">
        <v>15531</v>
      </c>
    </row>
    <row r="205" spans="1:4" x14ac:dyDescent="0.25">
      <c r="A205" t="s">
        <v>204</v>
      </c>
      <c r="B205" t="s">
        <v>11847</v>
      </c>
      <c r="C205" t="s">
        <v>15532</v>
      </c>
      <c r="D205" t="s">
        <v>15532</v>
      </c>
    </row>
    <row r="206" spans="1:4" x14ac:dyDescent="0.25">
      <c r="A206" t="s">
        <v>205</v>
      </c>
      <c r="B206" t="s">
        <v>11848</v>
      </c>
      <c r="C206" t="s">
        <v>15533</v>
      </c>
      <c r="D206" t="s">
        <v>15533</v>
      </c>
    </row>
    <row r="207" spans="1:4" x14ac:dyDescent="0.25">
      <c r="A207" t="s">
        <v>206</v>
      </c>
      <c r="B207" t="s">
        <v>11849</v>
      </c>
      <c r="C207" t="s">
        <v>15534</v>
      </c>
      <c r="D207" t="s">
        <v>15534</v>
      </c>
    </row>
    <row r="208" spans="1:4" x14ac:dyDescent="0.25">
      <c r="A208" t="s">
        <v>207</v>
      </c>
      <c r="B208" t="s">
        <v>11850</v>
      </c>
      <c r="C208" t="s">
        <v>15535</v>
      </c>
      <c r="D208" t="s">
        <v>15535</v>
      </c>
    </row>
    <row r="209" spans="1:4" x14ac:dyDescent="0.25">
      <c r="A209" t="s">
        <v>208</v>
      </c>
      <c r="B209" t="s">
        <v>11851</v>
      </c>
      <c r="C209" t="s">
        <v>15536</v>
      </c>
      <c r="D209" t="s">
        <v>15536</v>
      </c>
    </row>
    <row r="210" spans="1:4" x14ac:dyDescent="0.25">
      <c r="A210" t="s">
        <v>209</v>
      </c>
      <c r="B210" t="s">
        <v>11852</v>
      </c>
      <c r="C210" t="s">
        <v>15537</v>
      </c>
      <c r="D210" t="s">
        <v>15537</v>
      </c>
    </row>
    <row r="211" spans="1:4" x14ac:dyDescent="0.25">
      <c r="A211" t="s">
        <v>210</v>
      </c>
      <c r="B211" t="s">
        <v>11853</v>
      </c>
      <c r="C211" t="s">
        <v>15538</v>
      </c>
      <c r="D211" t="s">
        <v>15538</v>
      </c>
    </row>
    <row r="212" spans="1:4" x14ac:dyDescent="0.25">
      <c r="A212" t="s">
        <v>211</v>
      </c>
      <c r="B212" t="s">
        <v>11813</v>
      </c>
      <c r="C212" t="s">
        <v>15539</v>
      </c>
      <c r="D212" t="s">
        <v>15539</v>
      </c>
    </row>
    <row r="213" spans="1:4" x14ac:dyDescent="0.25">
      <c r="A213" t="s">
        <v>212</v>
      </c>
      <c r="B213" t="s">
        <v>11854</v>
      </c>
      <c r="C213" t="s">
        <v>15540</v>
      </c>
      <c r="D213" t="s">
        <v>15540</v>
      </c>
    </row>
    <row r="214" spans="1:4" x14ac:dyDescent="0.25">
      <c r="A214" t="s">
        <v>213</v>
      </c>
      <c r="B214" t="s">
        <v>11855</v>
      </c>
      <c r="C214" t="s">
        <v>15541</v>
      </c>
      <c r="D214" t="s">
        <v>15541</v>
      </c>
    </row>
    <row r="215" spans="1:4" x14ac:dyDescent="0.25">
      <c r="A215" t="s">
        <v>214</v>
      </c>
      <c r="B215" t="s">
        <v>11856</v>
      </c>
      <c r="C215" t="s">
        <v>15542</v>
      </c>
      <c r="D215" t="s">
        <v>15542</v>
      </c>
    </row>
    <row r="216" spans="1:4" x14ac:dyDescent="0.25">
      <c r="A216" t="s">
        <v>215</v>
      </c>
      <c r="B216" t="s">
        <v>11857</v>
      </c>
      <c r="C216" t="s">
        <v>15543</v>
      </c>
      <c r="D216" t="s">
        <v>15543</v>
      </c>
    </row>
    <row r="217" spans="1:4" x14ac:dyDescent="0.25">
      <c r="A217" t="s">
        <v>216</v>
      </c>
      <c r="B217" t="s">
        <v>11858</v>
      </c>
      <c r="C217" t="s">
        <v>15544</v>
      </c>
      <c r="D217" t="s">
        <v>15544</v>
      </c>
    </row>
    <row r="218" spans="1:4" x14ac:dyDescent="0.25">
      <c r="A218" t="s">
        <v>217</v>
      </c>
      <c r="B218" t="s">
        <v>11859</v>
      </c>
      <c r="C218" t="s">
        <v>15545</v>
      </c>
      <c r="D218" t="s">
        <v>15545</v>
      </c>
    </row>
    <row r="219" spans="1:4" x14ac:dyDescent="0.25">
      <c r="A219" t="s">
        <v>218</v>
      </c>
      <c r="B219" t="s">
        <v>11860</v>
      </c>
      <c r="C219" t="s">
        <v>15546</v>
      </c>
      <c r="D219" t="s">
        <v>15546</v>
      </c>
    </row>
    <row r="220" spans="1:4" x14ac:dyDescent="0.25">
      <c r="A220" t="s">
        <v>219</v>
      </c>
      <c r="B220" t="s">
        <v>11718</v>
      </c>
      <c r="C220" t="s">
        <v>15547</v>
      </c>
      <c r="D220" t="s">
        <v>15547</v>
      </c>
    </row>
    <row r="221" spans="1:4" x14ac:dyDescent="0.25">
      <c r="A221" t="s">
        <v>220</v>
      </c>
      <c r="B221" t="s">
        <v>11861</v>
      </c>
      <c r="C221" t="s">
        <v>15548</v>
      </c>
      <c r="D221" t="s">
        <v>15548</v>
      </c>
    </row>
    <row r="222" spans="1:4" x14ac:dyDescent="0.25">
      <c r="A222" t="s">
        <v>221</v>
      </c>
      <c r="B222" t="s">
        <v>11862</v>
      </c>
      <c r="C222" t="s">
        <v>15549</v>
      </c>
      <c r="D222" t="s">
        <v>15549</v>
      </c>
    </row>
    <row r="223" spans="1:4" x14ac:dyDescent="0.25">
      <c r="A223" t="s">
        <v>222</v>
      </c>
      <c r="B223" t="s">
        <v>11723</v>
      </c>
      <c r="C223" t="s">
        <v>15550</v>
      </c>
      <c r="D223" t="s">
        <v>15550</v>
      </c>
    </row>
    <row r="224" spans="1:4" x14ac:dyDescent="0.25">
      <c r="A224" t="s">
        <v>223</v>
      </c>
      <c r="B224" t="s">
        <v>11863</v>
      </c>
      <c r="C224" t="s">
        <v>15551</v>
      </c>
      <c r="D224" t="s">
        <v>15551</v>
      </c>
    </row>
    <row r="225" spans="1:4" x14ac:dyDescent="0.25">
      <c r="A225" t="s">
        <v>224</v>
      </c>
      <c r="B225" t="s">
        <v>11811</v>
      </c>
      <c r="C225" t="s">
        <v>15552</v>
      </c>
      <c r="D225" t="s">
        <v>15552</v>
      </c>
    </row>
    <row r="226" spans="1:4" x14ac:dyDescent="0.25">
      <c r="A226" t="s">
        <v>225</v>
      </c>
      <c r="B226" t="s">
        <v>11864</v>
      </c>
      <c r="C226" t="s">
        <v>15553</v>
      </c>
      <c r="D226" t="s">
        <v>15553</v>
      </c>
    </row>
    <row r="227" spans="1:4" x14ac:dyDescent="0.25">
      <c r="A227" t="s">
        <v>226</v>
      </c>
      <c r="B227" t="s">
        <v>11865</v>
      </c>
      <c r="C227" t="s">
        <v>15554</v>
      </c>
      <c r="D227" t="s">
        <v>15554</v>
      </c>
    </row>
    <row r="228" spans="1:4" x14ac:dyDescent="0.25">
      <c r="A228" t="s">
        <v>227</v>
      </c>
      <c r="B228" t="s">
        <v>11866</v>
      </c>
      <c r="C228" t="s">
        <v>15555</v>
      </c>
      <c r="D228" t="s">
        <v>15555</v>
      </c>
    </row>
    <row r="229" spans="1:4" x14ac:dyDescent="0.25">
      <c r="A229" t="s">
        <v>228</v>
      </c>
      <c r="B229" t="s">
        <v>11867</v>
      </c>
      <c r="C229" t="s">
        <v>15556</v>
      </c>
      <c r="D229" t="s">
        <v>15556</v>
      </c>
    </row>
    <row r="230" spans="1:4" x14ac:dyDescent="0.25">
      <c r="A230" t="s">
        <v>229</v>
      </c>
      <c r="B230" t="s">
        <v>11868</v>
      </c>
      <c r="C230" t="s">
        <v>15557</v>
      </c>
      <c r="D230" t="s">
        <v>15557</v>
      </c>
    </row>
    <row r="231" spans="1:4" x14ac:dyDescent="0.25">
      <c r="A231" t="s">
        <v>230</v>
      </c>
      <c r="B231" t="s">
        <v>11869</v>
      </c>
      <c r="C231" t="s">
        <v>15558</v>
      </c>
      <c r="D231" t="s">
        <v>15558</v>
      </c>
    </row>
    <row r="232" spans="1:4" x14ac:dyDescent="0.25">
      <c r="A232" t="s">
        <v>231</v>
      </c>
      <c r="B232" t="s">
        <v>11741</v>
      </c>
      <c r="C232" t="s">
        <v>15559</v>
      </c>
      <c r="D232" t="s">
        <v>15559</v>
      </c>
    </row>
    <row r="233" spans="1:4" x14ac:dyDescent="0.25">
      <c r="A233" t="s">
        <v>232</v>
      </c>
      <c r="B233" t="s">
        <v>11870</v>
      </c>
      <c r="C233" t="s">
        <v>15560</v>
      </c>
      <c r="D233" t="s">
        <v>15560</v>
      </c>
    </row>
    <row r="234" spans="1:4" x14ac:dyDescent="0.25">
      <c r="A234" t="s">
        <v>233</v>
      </c>
      <c r="B234" t="s">
        <v>11871</v>
      </c>
      <c r="C234" t="s">
        <v>15561</v>
      </c>
      <c r="D234" t="s">
        <v>15561</v>
      </c>
    </row>
    <row r="235" spans="1:4" x14ac:dyDescent="0.25">
      <c r="A235" t="s">
        <v>234</v>
      </c>
      <c r="B235" t="s">
        <v>11872</v>
      </c>
      <c r="C235" t="s">
        <v>15562</v>
      </c>
      <c r="D235" t="s">
        <v>15562</v>
      </c>
    </row>
    <row r="236" spans="1:4" x14ac:dyDescent="0.25">
      <c r="A236" t="s">
        <v>235</v>
      </c>
      <c r="B236" t="s">
        <v>11873</v>
      </c>
      <c r="C236" t="s">
        <v>15563</v>
      </c>
      <c r="D236" t="s">
        <v>15563</v>
      </c>
    </row>
    <row r="237" spans="1:4" x14ac:dyDescent="0.25">
      <c r="A237" t="s">
        <v>236</v>
      </c>
      <c r="B237" t="s">
        <v>11741</v>
      </c>
      <c r="C237" t="s">
        <v>15564</v>
      </c>
      <c r="D237" t="s">
        <v>15564</v>
      </c>
    </row>
    <row r="238" spans="1:4" x14ac:dyDescent="0.25">
      <c r="A238" t="s">
        <v>237</v>
      </c>
      <c r="B238" t="s">
        <v>11874</v>
      </c>
      <c r="C238" t="s">
        <v>15565</v>
      </c>
      <c r="D238" t="s">
        <v>15565</v>
      </c>
    </row>
    <row r="239" spans="1:4" x14ac:dyDescent="0.25">
      <c r="A239" t="s">
        <v>238</v>
      </c>
      <c r="B239" t="s">
        <v>11875</v>
      </c>
      <c r="C239" t="s">
        <v>15566</v>
      </c>
      <c r="D239" t="s">
        <v>15566</v>
      </c>
    </row>
    <row r="240" spans="1:4" x14ac:dyDescent="0.25">
      <c r="A240" t="s">
        <v>239</v>
      </c>
      <c r="B240" t="s">
        <v>11785</v>
      </c>
      <c r="C240" t="s">
        <v>15567</v>
      </c>
      <c r="D240" t="s">
        <v>15567</v>
      </c>
    </row>
    <row r="241" spans="1:4" x14ac:dyDescent="0.25">
      <c r="A241" t="s">
        <v>240</v>
      </c>
      <c r="B241" t="s">
        <v>11689</v>
      </c>
      <c r="C241" t="s">
        <v>15568</v>
      </c>
      <c r="D241" t="s">
        <v>15568</v>
      </c>
    </row>
    <row r="242" spans="1:4" x14ac:dyDescent="0.25">
      <c r="A242" t="s">
        <v>241</v>
      </c>
      <c r="B242" t="s">
        <v>11876</v>
      </c>
      <c r="C242" t="s">
        <v>15569</v>
      </c>
      <c r="D242" t="s">
        <v>15569</v>
      </c>
    </row>
    <row r="243" spans="1:4" x14ac:dyDescent="0.25">
      <c r="A243" t="s">
        <v>242</v>
      </c>
      <c r="B243" t="s">
        <v>11877</v>
      </c>
      <c r="C243" t="s">
        <v>15569</v>
      </c>
      <c r="D243" t="s">
        <v>15569</v>
      </c>
    </row>
    <row r="244" spans="1:4" x14ac:dyDescent="0.25">
      <c r="A244" t="s">
        <v>243</v>
      </c>
      <c r="B244" t="s">
        <v>11878</v>
      </c>
      <c r="C244" t="s">
        <v>15570</v>
      </c>
      <c r="D244" t="s">
        <v>15570</v>
      </c>
    </row>
    <row r="245" spans="1:4" x14ac:dyDescent="0.25">
      <c r="A245" t="s">
        <v>244</v>
      </c>
      <c r="B245" t="s">
        <v>11724</v>
      </c>
      <c r="C245" t="s">
        <v>15571</v>
      </c>
      <c r="D245" t="s">
        <v>15571</v>
      </c>
    </row>
    <row r="246" spans="1:4" x14ac:dyDescent="0.25">
      <c r="A246" t="s">
        <v>245</v>
      </c>
      <c r="B246" t="s">
        <v>11879</v>
      </c>
      <c r="C246" t="s">
        <v>15572</v>
      </c>
      <c r="D246" t="s">
        <v>15572</v>
      </c>
    </row>
    <row r="247" spans="1:4" x14ac:dyDescent="0.25">
      <c r="A247" t="s">
        <v>246</v>
      </c>
      <c r="B247" t="s">
        <v>11880</v>
      </c>
      <c r="C247" t="s">
        <v>15573</v>
      </c>
      <c r="D247" t="s">
        <v>15573</v>
      </c>
    </row>
    <row r="248" spans="1:4" x14ac:dyDescent="0.25">
      <c r="A248" t="s">
        <v>247</v>
      </c>
      <c r="B248" t="s">
        <v>11881</v>
      </c>
      <c r="C248" t="s">
        <v>15574</v>
      </c>
      <c r="D248" t="s">
        <v>15574</v>
      </c>
    </row>
    <row r="249" spans="1:4" x14ac:dyDescent="0.25">
      <c r="A249" t="s">
        <v>248</v>
      </c>
      <c r="B249" t="s">
        <v>11882</v>
      </c>
      <c r="C249" t="s">
        <v>15575</v>
      </c>
      <c r="D249" t="s">
        <v>15575</v>
      </c>
    </row>
    <row r="250" spans="1:4" x14ac:dyDescent="0.25">
      <c r="A250" t="s">
        <v>249</v>
      </c>
      <c r="B250" t="s">
        <v>11883</v>
      </c>
      <c r="C250" t="s">
        <v>15576</v>
      </c>
      <c r="D250" t="s">
        <v>15576</v>
      </c>
    </row>
    <row r="251" spans="1:4" x14ac:dyDescent="0.25">
      <c r="A251" t="s">
        <v>250</v>
      </c>
      <c r="B251" t="s">
        <v>11884</v>
      </c>
      <c r="C251" t="s">
        <v>15577</v>
      </c>
      <c r="D251" t="s">
        <v>15577</v>
      </c>
    </row>
    <row r="252" spans="1:4" x14ac:dyDescent="0.25">
      <c r="A252" t="s">
        <v>251</v>
      </c>
      <c r="B252" t="s">
        <v>11885</v>
      </c>
      <c r="C252" t="s">
        <v>15578</v>
      </c>
      <c r="D252" t="s">
        <v>15578</v>
      </c>
    </row>
    <row r="253" spans="1:4" x14ac:dyDescent="0.25">
      <c r="A253" t="s">
        <v>252</v>
      </c>
      <c r="B253" t="s">
        <v>11886</v>
      </c>
      <c r="C253" t="s">
        <v>15579</v>
      </c>
      <c r="D253" t="s">
        <v>15579</v>
      </c>
    </row>
    <row r="254" spans="1:4" x14ac:dyDescent="0.25">
      <c r="A254" t="s">
        <v>253</v>
      </c>
      <c r="B254" t="s">
        <v>11887</v>
      </c>
      <c r="C254" t="s">
        <v>15580</v>
      </c>
      <c r="D254" t="s">
        <v>15580</v>
      </c>
    </row>
    <row r="255" spans="1:4" x14ac:dyDescent="0.25">
      <c r="A255" t="s">
        <v>254</v>
      </c>
      <c r="B255" t="s">
        <v>11888</v>
      </c>
      <c r="C255" t="s">
        <v>15581</v>
      </c>
      <c r="D255" t="s">
        <v>15581</v>
      </c>
    </row>
    <row r="256" spans="1:4" x14ac:dyDescent="0.25">
      <c r="A256" t="s">
        <v>255</v>
      </c>
      <c r="B256" t="s">
        <v>11889</v>
      </c>
      <c r="C256" t="s">
        <v>15582</v>
      </c>
      <c r="D256" t="s">
        <v>15582</v>
      </c>
    </row>
    <row r="257" spans="1:4" x14ac:dyDescent="0.25">
      <c r="A257" t="s">
        <v>256</v>
      </c>
      <c r="B257" t="s">
        <v>11661</v>
      </c>
      <c r="C257" t="s">
        <v>15583</v>
      </c>
      <c r="D257" t="s">
        <v>15583</v>
      </c>
    </row>
    <row r="258" spans="1:4" x14ac:dyDescent="0.25">
      <c r="A258" t="s">
        <v>257</v>
      </c>
      <c r="B258" t="s">
        <v>11890</v>
      </c>
      <c r="C258" t="s">
        <v>15584</v>
      </c>
      <c r="D258" t="s">
        <v>15584</v>
      </c>
    </row>
    <row r="259" spans="1:4" x14ac:dyDescent="0.25">
      <c r="A259" t="s">
        <v>258</v>
      </c>
      <c r="B259" t="s">
        <v>11732</v>
      </c>
      <c r="C259" t="s">
        <v>15585</v>
      </c>
      <c r="D259" t="s">
        <v>15585</v>
      </c>
    </row>
    <row r="260" spans="1:4" x14ac:dyDescent="0.25">
      <c r="A260" t="s">
        <v>259</v>
      </c>
      <c r="B260" t="s">
        <v>11891</v>
      </c>
      <c r="C260" t="s">
        <v>15586</v>
      </c>
      <c r="D260" t="s">
        <v>15586</v>
      </c>
    </row>
    <row r="261" spans="1:4" x14ac:dyDescent="0.25">
      <c r="A261" t="s">
        <v>260</v>
      </c>
      <c r="B261" t="s">
        <v>11816</v>
      </c>
      <c r="C261" t="s">
        <v>15587</v>
      </c>
      <c r="D261" t="s">
        <v>15587</v>
      </c>
    </row>
    <row r="262" spans="1:4" x14ac:dyDescent="0.25">
      <c r="A262" t="s">
        <v>261</v>
      </c>
      <c r="B262" t="s">
        <v>11892</v>
      </c>
      <c r="C262" t="s">
        <v>15588</v>
      </c>
      <c r="D262" t="s">
        <v>15588</v>
      </c>
    </row>
    <row r="263" spans="1:4" x14ac:dyDescent="0.25">
      <c r="A263" t="s">
        <v>262</v>
      </c>
      <c r="B263" t="s">
        <v>11893</v>
      </c>
      <c r="C263" t="s">
        <v>15589</v>
      </c>
      <c r="D263" t="s">
        <v>15589</v>
      </c>
    </row>
    <row r="264" spans="1:4" x14ac:dyDescent="0.25">
      <c r="A264" t="s">
        <v>263</v>
      </c>
      <c r="B264" t="s">
        <v>11894</v>
      </c>
      <c r="C264" t="s">
        <v>15590</v>
      </c>
      <c r="D264" t="s">
        <v>15590</v>
      </c>
    </row>
    <row r="265" spans="1:4" x14ac:dyDescent="0.25">
      <c r="A265" t="s">
        <v>264</v>
      </c>
      <c r="B265" t="s">
        <v>11895</v>
      </c>
      <c r="C265" t="s">
        <v>15591</v>
      </c>
      <c r="D265" t="s">
        <v>15591</v>
      </c>
    </row>
    <row r="266" spans="1:4" x14ac:dyDescent="0.25">
      <c r="A266" t="s">
        <v>265</v>
      </c>
      <c r="B266" t="s">
        <v>11896</v>
      </c>
      <c r="C266" t="s">
        <v>15592</v>
      </c>
      <c r="D266" t="s">
        <v>15592</v>
      </c>
    </row>
    <row r="267" spans="1:4" x14ac:dyDescent="0.25">
      <c r="A267" t="s">
        <v>266</v>
      </c>
      <c r="B267" t="s">
        <v>11897</v>
      </c>
      <c r="C267" t="s">
        <v>15593</v>
      </c>
      <c r="D267" t="s">
        <v>15593</v>
      </c>
    </row>
    <row r="268" spans="1:4" x14ac:dyDescent="0.25">
      <c r="A268" t="s">
        <v>267</v>
      </c>
      <c r="B268" t="s">
        <v>11898</v>
      </c>
      <c r="C268" t="s">
        <v>15594</v>
      </c>
      <c r="D268" t="s">
        <v>15594</v>
      </c>
    </row>
    <row r="269" spans="1:4" x14ac:dyDescent="0.25">
      <c r="A269" t="s">
        <v>268</v>
      </c>
      <c r="B269" t="s">
        <v>11761</v>
      </c>
      <c r="C269" t="s">
        <v>15595</v>
      </c>
      <c r="D269" t="s">
        <v>15595</v>
      </c>
    </row>
    <row r="270" spans="1:4" x14ac:dyDescent="0.25">
      <c r="A270" t="s">
        <v>269</v>
      </c>
      <c r="B270" t="s">
        <v>11899</v>
      </c>
      <c r="C270" t="s">
        <v>15596</v>
      </c>
      <c r="D270" t="s">
        <v>15596</v>
      </c>
    </row>
    <row r="271" spans="1:4" x14ac:dyDescent="0.25">
      <c r="A271" t="s">
        <v>270</v>
      </c>
      <c r="B271" t="s">
        <v>11900</v>
      </c>
      <c r="C271" t="s">
        <v>15597</v>
      </c>
      <c r="D271" t="s">
        <v>15597</v>
      </c>
    </row>
    <row r="272" spans="1:4" x14ac:dyDescent="0.25">
      <c r="A272" t="s">
        <v>271</v>
      </c>
      <c r="B272" t="s">
        <v>11901</v>
      </c>
      <c r="C272" t="s">
        <v>15598</v>
      </c>
      <c r="D272" t="s">
        <v>15598</v>
      </c>
    </row>
    <row r="273" spans="1:4" x14ac:dyDescent="0.25">
      <c r="A273" t="s">
        <v>272</v>
      </c>
      <c r="B273" t="s">
        <v>11902</v>
      </c>
      <c r="C273" t="s">
        <v>15599</v>
      </c>
      <c r="D273" t="s">
        <v>15599</v>
      </c>
    </row>
    <row r="274" spans="1:4" x14ac:dyDescent="0.25">
      <c r="A274" t="s">
        <v>273</v>
      </c>
      <c r="B274" t="s">
        <v>11903</v>
      </c>
      <c r="C274" t="s">
        <v>15600</v>
      </c>
      <c r="D274" t="s">
        <v>15600</v>
      </c>
    </row>
    <row r="275" spans="1:4" x14ac:dyDescent="0.25">
      <c r="A275" t="s">
        <v>274</v>
      </c>
      <c r="B275" t="s">
        <v>11753</v>
      </c>
      <c r="C275" t="s">
        <v>15601</v>
      </c>
      <c r="D275" t="s">
        <v>15601</v>
      </c>
    </row>
    <row r="276" spans="1:4" x14ac:dyDescent="0.25">
      <c r="A276" t="s">
        <v>275</v>
      </c>
      <c r="B276" t="s">
        <v>11904</v>
      </c>
      <c r="C276" t="s">
        <v>15602</v>
      </c>
      <c r="D276" t="s">
        <v>15602</v>
      </c>
    </row>
    <row r="277" spans="1:4" x14ac:dyDescent="0.25">
      <c r="A277" t="s">
        <v>276</v>
      </c>
      <c r="B277" t="s">
        <v>11905</v>
      </c>
      <c r="C277" t="s">
        <v>15603</v>
      </c>
      <c r="D277" t="s">
        <v>15603</v>
      </c>
    </row>
    <row r="278" spans="1:4" x14ac:dyDescent="0.25">
      <c r="A278" t="s">
        <v>277</v>
      </c>
      <c r="B278" t="s">
        <v>11882</v>
      </c>
      <c r="C278" t="s">
        <v>15604</v>
      </c>
      <c r="D278" t="s">
        <v>15604</v>
      </c>
    </row>
    <row r="279" spans="1:4" x14ac:dyDescent="0.25">
      <c r="A279" t="s">
        <v>278</v>
      </c>
      <c r="B279" t="s">
        <v>11906</v>
      </c>
      <c r="C279" t="s">
        <v>15605</v>
      </c>
      <c r="D279" t="s">
        <v>15605</v>
      </c>
    </row>
    <row r="280" spans="1:4" x14ac:dyDescent="0.25">
      <c r="A280" t="s">
        <v>279</v>
      </c>
      <c r="B280" t="s">
        <v>11907</v>
      </c>
      <c r="C280" t="s">
        <v>15606</v>
      </c>
      <c r="D280" t="s">
        <v>15606</v>
      </c>
    </row>
    <row r="281" spans="1:4" x14ac:dyDescent="0.25">
      <c r="A281" t="s">
        <v>280</v>
      </c>
      <c r="B281" t="s">
        <v>11908</v>
      </c>
      <c r="C281" t="s">
        <v>15607</v>
      </c>
      <c r="D281" t="s">
        <v>15607</v>
      </c>
    </row>
    <row r="282" spans="1:4" x14ac:dyDescent="0.25">
      <c r="A282" t="s">
        <v>281</v>
      </c>
      <c r="B282" t="s">
        <v>11909</v>
      </c>
      <c r="C282" t="s">
        <v>15608</v>
      </c>
      <c r="D282" t="s">
        <v>15608</v>
      </c>
    </row>
    <row r="283" spans="1:4" x14ac:dyDescent="0.25">
      <c r="A283" t="s">
        <v>282</v>
      </c>
      <c r="B283" t="s">
        <v>11910</v>
      </c>
      <c r="C283" t="s">
        <v>15609</v>
      </c>
      <c r="D283" t="s">
        <v>15609</v>
      </c>
    </row>
    <row r="284" spans="1:4" x14ac:dyDescent="0.25">
      <c r="A284" t="s">
        <v>283</v>
      </c>
      <c r="B284" t="s">
        <v>11911</v>
      </c>
      <c r="C284" t="s">
        <v>15610</v>
      </c>
      <c r="D284" t="s">
        <v>15610</v>
      </c>
    </row>
    <row r="285" spans="1:4" x14ac:dyDescent="0.25">
      <c r="A285" t="s">
        <v>284</v>
      </c>
      <c r="B285" t="s">
        <v>11912</v>
      </c>
      <c r="C285" t="s">
        <v>15611</v>
      </c>
      <c r="D285" t="s">
        <v>15611</v>
      </c>
    </row>
    <row r="286" spans="1:4" x14ac:dyDescent="0.25">
      <c r="A286" t="s">
        <v>285</v>
      </c>
      <c r="B286" t="s">
        <v>11913</v>
      </c>
      <c r="C286" t="s">
        <v>15612</v>
      </c>
      <c r="D286" t="s">
        <v>15612</v>
      </c>
    </row>
    <row r="287" spans="1:4" x14ac:dyDescent="0.25">
      <c r="A287" t="s">
        <v>286</v>
      </c>
      <c r="B287" t="s">
        <v>11873</v>
      </c>
      <c r="C287" t="s">
        <v>15613</v>
      </c>
      <c r="D287" t="s">
        <v>15613</v>
      </c>
    </row>
    <row r="288" spans="1:4" x14ac:dyDescent="0.25">
      <c r="A288" t="s">
        <v>287</v>
      </c>
      <c r="B288" t="s">
        <v>11914</v>
      </c>
      <c r="C288" t="s">
        <v>15614</v>
      </c>
      <c r="D288" t="s">
        <v>15614</v>
      </c>
    </row>
    <row r="289" spans="1:4" x14ac:dyDescent="0.25">
      <c r="A289" t="s">
        <v>288</v>
      </c>
      <c r="B289" t="s">
        <v>11915</v>
      </c>
      <c r="C289" t="s">
        <v>15615</v>
      </c>
      <c r="D289" t="s">
        <v>15615</v>
      </c>
    </row>
    <row r="290" spans="1:4" x14ac:dyDescent="0.25">
      <c r="A290" t="s">
        <v>289</v>
      </c>
      <c r="B290" t="s">
        <v>11916</v>
      </c>
      <c r="C290" t="s">
        <v>15616</v>
      </c>
      <c r="D290" t="s">
        <v>15616</v>
      </c>
    </row>
    <row r="291" spans="1:4" x14ac:dyDescent="0.25">
      <c r="A291" t="s">
        <v>290</v>
      </c>
      <c r="B291" t="s">
        <v>11917</v>
      </c>
      <c r="C291" t="s">
        <v>15617</v>
      </c>
      <c r="D291" t="s">
        <v>15617</v>
      </c>
    </row>
    <row r="292" spans="1:4" x14ac:dyDescent="0.25">
      <c r="A292" t="s">
        <v>291</v>
      </c>
      <c r="B292" t="s">
        <v>11918</v>
      </c>
      <c r="C292" t="s">
        <v>15618</v>
      </c>
      <c r="D292" t="s">
        <v>15618</v>
      </c>
    </row>
    <row r="293" spans="1:4" x14ac:dyDescent="0.25">
      <c r="A293" t="s">
        <v>292</v>
      </c>
      <c r="B293" t="s">
        <v>11866</v>
      </c>
      <c r="C293" t="s">
        <v>15619</v>
      </c>
      <c r="D293" t="s">
        <v>15619</v>
      </c>
    </row>
    <row r="294" spans="1:4" x14ac:dyDescent="0.25">
      <c r="A294" t="s">
        <v>293</v>
      </c>
      <c r="B294" t="s">
        <v>11919</v>
      </c>
      <c r="C294" t="s">
        <v>15620</v>
      </c>
      <c r="D294" t="s">
        <v>15620</v>
      </c>
    </row>
    <row r="295" spans="1:4" x14ac:dyDescent="0.25">
      <c r="A295" t="s">
        <v>294</v>
      </c>
      <c r="B295" t="s">
        <v>11920</v>
      </c>
      <c r="C295" t="s">
        <v>15621</v>
      </c>
      <c r="D295" t="s">
        <v>15621</v>
      </c>
    </row>
    <row r="296" spans="1:4" x14ac:dyDescent="0.25">
      <c r="A296" t="s">
        <v>295</v>
      </c>
      <c r="B296" t="s">
        <v>11921</v>
      </c>
      <c r="C296" t="s">
        <v>15622</v>
      </c>
      <c r="D296" t="s">
        <v>15622</v>
      </c>
    </row>
    <row r="297" spans="1:4" x14ac:dyDescent="0.25">
      <c r="A297" t="s">
        <v>296</v>
      </c>
      <c r="B297" t="s">
        <v>11922</v>
      </c>
      <c r="C297" t="s">
        <v>15623</v>
      </c>
      <c r="D297" t="s">
        <v>15623</v>
      </c>
    </row>
    <row r="298" spans="1:4" x14ac:dyDescent="0.25">
      <c r="A298" t="s">
        <v>297</v>
      </c>
      <c r="B298" t="s">
        <v>11923</v>
      </c>
      <c r="C298" t="s">
        <v>15624</v>
      </c>
      <c r="D298" t="s">
        <v>15624</v>
      </c>
    </row>
    <row r="299" spans="1:4" x14ac:dyDescent="0.25">
      <c r="A299" t="s">
        <v>298</v>
      </c>
      <c r="B299" t="s">
        <v>11924</v>
      </c>
      <c r="C299" t="s">
        <v>15625</v>
      </c>
      <c r="D299" t="s">
        <v>15625</v>
      </c>
    </row>
    <row r="300" spans="1:4" x14ac:dyDescent="0.25">
      <c r="A300" t="s">
        <v>299</v>
      </c>
      <c r="B300" t="s">
        <v>11850</v>
      </c>
      <c r="C300" t="s">
        <v>15626</v>
      </c>
      <c r="D300" t="s">
        <v>15626</v>
      </c>
    </row>
    <row r="301" spans="1:4" x14ac:dyDescent="0.25">
      <c r="A301" t="s">
        <v>300</v>
      </c>
      <c r="B301" t="s">
        <v>11754</v>
      </c>
      <c r="C301" t="s">
        <v>15627</v>
      </c>
      <c r="D301" t="s">
        <v>15627</v>
      </c>
    </row>
    <row r="302" spans="1:4" x14ac:dyDescent="0.25">
      <c r="A302" t="s">
        <v>301</v>
      </c>
      <c r="B302" t="s">
        <v>11925</v>
      </c>
      <c r="C302" t="s">
        <v>15628</v>
      </c>
      <c r="D302" t="s">
        <v>15628</v>
      </c>
    </row>
    <row r="303" spans="1:4" x14ac:dyDescent="0.25">
      <c r="A303" t="s">
        <v>302</v>
      </c>
      <c r="B303" t="s">
        <v>11925</v>
      </c>
      <c r="C303" t="s">
        <v>15629</v>
      </c>
      <c r="D303" t="s">
        <v>15629</v>
      </c>
    </row>
    <row r="304" spans="1:4" x14ac:dyDescent="0.25">
      <c r="A304" t="s">
        <v>303</v>
      </c>
      <c r="B304" t="s">
        <v>11926</v>
      </c>
      <c r="C304" t="s">
        <v>15630</v>
      </c>
      <c r="D304" t="s">
        <v>15630</v>
      </c>
    </row>
    <row r="305" spans="1:4" x14ac:dyDescent="0.25">
      <c r="A305" t="s">
        <v>304</v>
      </c>
      <c r="B305" t="s">
        <v>11673</v>
      </c>
      <c r="C305" t="s">
        <v>15631</v>
      </c>
      <c r="D305" t="s">
        <v>15631</v>
      </c>
    </row>
    <row r="306" spans="1:4" x14ac:dyDescent="0.25">
      <c r="A306" t="s">
        <v>305</v>
      </c>
      <c r="B306" t="s">
        <v>11927</v>
      </c>
      <c r="C306" t="s">
        <v>15632</v>
      </c>
      <c r="D306" t="s">
        <v>15632</v>
      </c>
    </row>
    <row r="307" spans="1:4" x14ac:dyDescent="0.25">
      <c r="A307" t="s">
        <v>306</v>
      </c>
      <c r="B307" t="s">
        <v>11831</v>
      </c>
      <c r="C307" t="s">
        <v>15633</v>
      </c>
      <c r="D307" t="s">
        <v>15633</v>
      </c>
    </row>
    <row r="308" spans="1:4" x14ac:dyDescent="0.25">
      <c r="A308" t="s">
        <v>307</v>
      </c>
      <c r="B308" t="s">
        <v>11928</v>
      </c>
      <c r="C308" t="s">
        <v>15634</v>
      </c>
      <c r="D308" t="s">
        <v>15634</v>
      </c>
    </row>
    <row r="309" spans="1:4" x14ac:dyDescent="0.25">
      <c r="A309" t="s">
        <v>308</v>
      </c>
      <c r="B309" t="s">
        <v>11929</v>
      </c>
      <c r="C309" t="s">
        <v>15635</v>
      </c>
      <c r="D309" t="s">
        <v>15635</v>
      </c>
    </row>
    <row r="310" spans="1:4" x14ac:dyDescent="0.25">
      <c r="A310" t="s">
        <v>309</v>
      </c>
      <c r="B310" t="s">
        <v>11930</v>
      </c>
      <c r="C310" t="s">
        <v>15636</v>
      </c>
      <c r="D310" t="s">
        <v>15636</v>
      </c>
    </row>
    <row r="311" spans="1:4" x14ac:dyDescent="0.25">
      <c r="A311" t="s">
        <v>310</v>
      </c>
      <c r="B311" t="s">
        <v>11931</v>
      </c>
      <c r="C311" t="s">
        <v>15637</v>
      </c>
      <c r="D311" t="s">
        <v>15637</v>
      </c>
    </row>
    <row r="312" spans="1:4" x14ac:dyDescent="0.25">
      <c r="A312" t="s">
        <v>311</v>
      </c>
      <c r="B312" t="s">
        <v>11932</v>
      </c>
      <c r="C312" t="s">
        <v>15638</v>
      </c>
      <c r="D312" t="s">
        <v>15638</v>
      </c>
    </row>
    <row r="313" spans="1:4" x14ac:dyDescent="0.25">
      <c r="A313" t="s">
        <v>312</v>
      </c>
      <c r="B313" t="s">
        <v>11933</v>
      </c>
      <c r="C313" t="s">
        <v>15639</v>
      </c>
      <c r="D313" t="s">
        <v>15639</v>
      </c>
    </row>
    <row r="314" spans="1:4" x14ac:dyDescent="0.25">
      <c r="A314" t="s">
        <v>313</v>
      </c>
      <c r="B314" t="s">
        <v>11934</v>
      </c>
      <c r="C314" t="s">
        <v>15640</v>
      </c>
      <c r="D314" t="s">
        <v>15640</v>
      </c>
    </row>
    <row r="315" spans="1:4" x14ac:dyDescent="0.25">
      <c r="A315" t="s">
        <v>314</v>
      </c>
      <c r="B315" t="s">
        <v>11753</v>
      </c>
      <c r="C315" t="s">
        <v>15641</v>
      </c>
      <c r="D315" t="s">
        <v>15641</v>
      </c>
    </row>
    <row r="316" spans="1:4" x14ac:dyDescent="0.25">
      <c r="A316" t="s">
        <v>315</v>
      </c>
      <c r="B316" t="s">
        <v>11935</v>
      </c>
      <c r="C316" t="s">
        <v>15642</v>
      </c>
      <c r="D316" t="s">
        <v>15642</v>
      </c>
    </row>
    <row r="317" spans="1:4" x14ac:dyDescent="0.25">
      <c r="A317" t="s">
        <v>316</v>
      </c>
      <c r="B317" t="s">
        <v>11705</v>
      </c>
      <c r="C317" t="s">
        <v>15643</v>
      </c>
      <c r="D317" t="s">
        <v>15643</v>
      </c>
    </row>
    <row r="318" spans="1:4" x14ac:dyDescent="0.25">
      <c r="A318" t="s">
        <v>317</v>
      </c>
      <c r="B318" t="s">
        <v>11936</v>
      </c>
      <c r="C318" t="s">
        <v>15644</v>
      </c>
      <c r="D318" t="s">
        <v>15644</v>
      </c>
    </row>
    <row r="319" spans="1:4" x14ac:dyDescent="0.25">
      <c r="A319" t="s">
        <v>318</v>
      </c>
      <c r="B319" t="s">
        <v>11815</v>
      </c>
      <c r="C319" t="s">
        <v>15645</v>
      </c>
      <c r="D319" t="s">
        <v>15645</v>
      </c>
    </row>
    <row r="320" spans="1:4" x14ac:dyDescent="0.25">
      <c r="A320" t="s">
        <v>319</v>
      </c>
      <c r="B320" t="s">
        <v>11937</v>
      </c>
      <c r="C320" t="s">
        <v>15646</v>
      </c>
      <c r="D320" t="s">
        <v>15646</v>
      </c>
    </row>
    <row r="321" spans="1:4" x14ac:dyDescent="0.25">
      <c r="A321" t="s">
        <v>320</v>
      </c>
      <c r="B321" t="s">
        <v>11938</v>
      </c>
      <c r="C321" t="s">
        <v>15647</v>
      </c>
      <c r="D321" t="s">
        <v>15647</v>
      </c>
    </row>
    <row r="322" spans="1:4" x14ac:dyDescent="0.25">
      <c r="A322" t="s">
        <v>321</v>
      </c>
      <c r="B322" t="s">
        <v>11939</v>
      </c>
      <c r="C322" t="s">
        <v>15648</v>
      </c>
      <c r="D322" t="s">
        <v>15648</v>
      </c>
    </row>
    <row r="323" spans="1:4" x14ac:dyDescent="0.25">
      <c r="A323" t="s">
        <v>322</v>
      </c>
      <c r="B323" t="s">
        <v>11817</v>
      </c>
      <c r="C323" t="s">
        <v>15649</v>
      </c>
      <c r="D323" t="s">
        <v>15649</v>
      </c>
    </row>
    <row r="324" spans="1:4" x14ac:dyDescent="0.25">
      <c r="A324" t="s">
        <v>323</v>
      </c>
      <c r="B324" t="s">
        <v>11940</v>
      </c>
      <c r="C324" t="s">
        <v>15650</v>
      </c>
      <c r="D324" t="s">
        <v>15650</v>
      </c>
    </row>
    <row r="325" spans="1:4" x14ac:dyDescent="0.25">
      <c r="A325" t="s">
        <v>324</v>
      </c>
      <c r="B325" t="s">
        <v>11941</v>
      </c>
      <c r="C325" t="s">
        <v>15651</v>
      </c>
      <c r="D325" t="s">
        <v>15651</v>
      </c>
    </row>
    <row r="326" spans="1:4" x14ac:dyDescent="0.25">
      <c r="A326" t="s">
        <v>325</v>
      </c>
      <c r="B326" t="s">
        <v>11942</v>
      </c>
      <c r="C326" t="s">
        <v>15652</v>
      </c>
      <c r="D326" t="s">
        <v>15652</v>
      </c>
    </row>
    <row r="327" spans="1:4" x14ac:dyDescent="0.25">
      <c r="A327" t="s">
        <v>326</v>
      </c>
      <c r="B327" t="s">
        <v>11943</v>
      </c>
      <c r="C327" t="s">
        <v>15653</v>
      </c>
      <c r="D327" t="s">
        <v>15653</v>
      </c>
    </row>
    <row r="328" spans="1:4" x14ac:dyDescent="0.25">
      <c r="A328" t="s">
        <v>327</v>
      </c>
      <c r="B328" t="s">
        <v>11944</v>
      </c>
      <c r="C328" t="s">
        <v>15654</v>
      </c>
      <c r="D328" t="s">
        <v>15654</v>
      </c>
    </row>
    <row r="329" spans="1:4" x14ac:dyDescent="0.25">
      <c r="A329" t="s">
        <v>328</v>
      </c>
      <c r="B329" t="s">
        <v>11945</v>
      </c>
      <c r="C329" t="s">
        <v>15655</v>
      </c>
      <c r="D329" t="s">
        <v>15655</v>
      </c>
    </row>
    <row r="330" spans="1:4" x14ac:dyDescent="0.25">
      <c r="A330" t="s">
        <v>329</v>
      </c>
      <c r="B330" t="s">
        <v>11946</v>
      </c>
      <c r="C330" t="s">
        <v>15656</v>
      </c>
      <c r="D330" t="s">
        <v>15656</v>
      </c>
    </row>
    <row r="331" spans="1:4" x14ac:dyDescent="0.25">
      <c r="A331" t="s">
        <v>330</v>
      </c>
      <c r="B331" t="s">
        <v>11947</v>
      </c>
      <c r="C331" t="s">
        <v>15657</v>
      </c>
      <c r="D331" t="s">
        <v>15657</v>
      </c>
    </row>
    <row r="332" spans="1:4" x14ac:dyDescent="0.25">
      <c r="A332" t="s">
        <v>331</v>
      </c>
      <c r="B332" t="s">
        <v>11661</v>
      </c>
      <c r="C332" t="s">
        <v>15658</v>
      </c>
      <c r="D332" t="s">
        <v>15658</v>
      </c>
    </row>
    <row r="333" spans="1:4" x14ac:dyDescent="0.25">
      <c r="A333" t="s">
        <v>332</v>
      </c>
      <c r="B333" t="s">
        <v>11936</v>
      </c>
      <c r="C333" t="s">
        <v>15659</v>
      </c>
      <c r="D333" t="s">
        <v>15659</v>
      </c>
    </row>
    <row r="334" spans="1:4" x14ac:dyDescent="0.25">
      <c r="A334" t="s">
        <v>333</v>
      </c>
      <c r="B334" t="s">
        <v>11948</v>
      </c>
      <c r="C334" t="s">
        <v>15660</v>
      </c>
      <c r="D334" t="s">
        <v>15660</v>
      </c>
    </row>
    <row r="335" spans="1:4" x14ac:dyDescent="0.25">
      <c r="A335" t="s">
        <v>334</v>
      </c>
      <c r="B335" t="s">
        <v>11949</v>
      </c>
      <c r="C335" t="s">
        <v>15661</v>
      </c>
      <c r="D335" t="s">
        <v>15661</v>
      </c>
    </row>
    <row r="336" spans="1:4" x14ac:dyDescent="0.25">
      <c r="A336" t="s">
        <v>335</v>
      </c>
      <c r="B336" t="s">
        <v>11950</v>
      </c>
      <c r="C336" t="s">
        <v>15662</v>
      </c>
      <c r="D336" t="s">
        <v>15662</v>
      </c>
    </row>
    <row r="337" spans="1:4" x14ac:dyDescent="0.25">
      <c r="A337" t="s">
        <v>336</v>
      </c>
      <c r="B337" t="s">
        <v>11813</v>
      </c>
      <c r="C337" t="s">
        <v>15663</v>
      </c>
      <c r="D337" t="s">
        <v>15663</v>
      </c>
    </row>
    <row r="338" spans="1:4" x14ac:dyDescent="0.25">
      <c r="A338" t="s">
        <v>337</v>
      </c>
      <c r="B338" t="s">
        <v>11951</v>
      </c>
      <c r="C338" t="s">
        <v>15664</v>
      </c>
      <c r="D338" t="s">
        <v>15664</v>
      </c>
    </row>
    <row r="339" spans="1:4" x14ac:dyDescent="0.25">
      <c r="A339" t="s">
        <v>338</v>
      </c>
      <c r="B339" t="s">
        <v>11952</v>
      </c>
      <c r="C339" t="s">
        <v>15665</v>
      </c>
      <c r="D339" t="s">
        <v>15665</v>
      </c>
    </row>
    <row r="340" spans="1:4" x14ac:dyDescent="0.25">
      <c r="A340" t="s">
        <v>339</v>
      </c>
      <c r="B340" t="s">
        <v>11953</v>
      </c>
      <c r="C340" t="s">
        <v>15666</v>
      </c>
      <c r="D340" t="s">
        <v>15666</v>
      </c>
    </row>
    <row r="341" spans="1:4" x14ac:dyDescent="0.25">
      <c r="A341" t="s">
        <v>340</v>
      </c>
      <c r="B341" t="s">
        <v>11954</v>
      </c>
      <c r="C341" t="s">
        <v>15667</v>
      </c>
      <c r="D341" t="s">
        <v>15667</v>
      </c>
    </row>
    <row r="342" spans="1:4" x14ac:dyDescent="0.25">
      <c r="A342" t="s">
        <v>341</v>
      </c>
      <c r="B342" t="s">
        <v>11818</v>
      </c>
      <c r="C342" t="s">
        <v>15668</v>
      </c>
      <c r="D342" t="s">
        <v>15668</v>
      </c>
    </row>
    <row r="343" spans="1:4" x14ac:dyDescent="0.25">
      <c r="A343" t="s">
        <v>342</v>
      </c>
      <c r="B343" t="s">
        <v>11689</v>
      </c>
      <c r="C343" t="s">
        <v>15669</v>
      </c>
      <c r="D343" t="s">
        <v>15669</v>
      </c>
    </row>
    <row r="344" spans="1:4" x14ac:dyDescent="0.25">
      <c r="A344" t="s">
        <v>343</v>
      </c>
      <c r="B344" t="s">
        <v>11955</v>
      </c>
      <c r="C344" t="s">
        <v>15670</v>
      </c>
      <c r="D344" t="s">
        <v>15670</v>
      </c>
    </row>
    <row r="345" spans="1:4" x14ac:dyDescent="0.25">
      <c r="A345" t="s">
        <v>344</v>
      </c>
      <c r="B345" t="s">
        <v>11956</v>
      </c>
      <c r="C345" t="s">
        <v>15671</v>
      </c>
      <c r="D345" t="s">
        <v>15671</v>
      </c>
    </row>
    <row r="346" spans="1:4" x14ac:dyDescent="0.25">
      <c r="A346" t="s">
        <v>345</v>
      </c>
      <c r="B346" t="s">
        <v>11957</v>
      </c>
      <c r="C346" t="s">
        <v>15672</v>
      </c>
      <c r="D346" t="s">
        <v>15672</v>
      </c>
    </row>
    <row r="347" spans="1:4" x14ac:dyDescent="0.25">
      <c r="A347" t="s">
        <v>346</v>
      </c>
      <c r="B347" t="s">
        <v>11958</v>
      </c>
      <c r="C347" t="s">
        <v>15673</v>
      </c>
      <c r="D347" t="s">
        <v>15673</v>
      </c>
    </row>
    <row r="348" spans="1:4" x14ac:dyDescent="0.25">
      <c r="A348" t="s">
        <v>347</v>
      </c>
      <c r="B348" t="s">
        <v>11667</v>
      </c>
      <c r="C348" t="s">
        <v>15674</v>
      </c>
      <c r="D348" t="s">
        <v>15674</v>
      </c>
    </row>
    <row r="349" spans="1:4" x14ac:dyDescent="0.25">
      <c r="A349" t="s">
        <v>348</v>
      </c>
      <c r="B349" t="s">
        <v>11959</v>
      </c>
      <c r="C349" t="s">
        <v>15675</v>
      </c>
      <c r="D349" t="s">
        <v>15675</v>
      </c>
    </row>
    <row r="350" spans="1:4" x14ac:dyDescent="0.25">
      <c r="A350" t="s">
        <v>349</v>
      </c>
      <c r="B350" t="s">
        <v>11835</v>
      </c>
      <c r="C350" t="s">
        <v>15676</v>
      </c>
      <c r="D350" t="s">
        <v>15676</v>
      </c>
    </row>
    <row r="351" spans="1:4" x14ac:dyDescent="0.25">
      <c r="A351" t="s">
        <v>350</v>
      </c>
      <c r="B351" t="s">
        <v>11866</v>
      </c>
      <c r="C351" t="s">
        <v>15677</v>
      </c>
      <c r="D351" t="s">
        <v>15677</v>
      </c>
    </row>
    <row r="352" spans="1:4" x14ac:dyDescent="0.25">
      <c r="A352" t="s">
        <v>351</v>
      </c>
      <c r="B352" t="s">
        <v>11960</v>
      </c>
      <c r="C352" t="s">
        <v>15678</v>
      </c>
      <c r="D352" t="s">
        <v>15678</v>
      </c>
    </row>
    <row r="353" spans="1:4" x14ac:dyDescent="0.25">
      <c r="A353" t="s">
        <v>352</v>
      </c>
      <c r="B353" t="s">
        <v>11961</v>
      </c>
      <c r="C353" t="s">
        <v>15679</v>
      </c>
      <c r="D353" t="s">
        <v>15679</v>
      </c>
    </row>
    <row r="354" spans="1:4" x14ac:dyDescent="0.25">
      <c r="A354" t="s">
        <v>353</v>
      </c>
      <c r="B354" t="s">
        <v>11962</v>
      </c>
      <c r="C354" t="s">
        <v>15680</v>
      </c>
      <c r="D354" t="s">
        <v>15680</v>
      </c>
    </row>
    <row r="355" spans="1:4" x14ac:dyDescent="0.25">
      <c r="A355" t="s">
        <v>354</v>
      </c>
      <c r="B355" t="s">
        <v>11963</v>
      </c>
      <c r="C355" t="s">
        <v>15681</v>
      </c>
      <c r="D355" t="s">
        <v>15681</v>
      </c>
    </row>
    <row r="356" spans="1:4" x14ac:dyDescent="0.25">
      <c r="A356" t="s">
        <v>355</v>
      </c>
      <c r="B356" t="s">
        <v>11964</v>
      </c>
      <c r="C356" t="s">
        <v>15682</v>
      </c>
      <c r="D356" t="s">
        <v>15682</v>
      </c>
    </row>
    <row r="357" spans="1:4" x14ac:dyDescent="0.25">
      <c r="A357" t="s">
        <v>356</v>
      </c>
      <c r="B357" t="s">
        <v>11732</v>
      </c>
      <c r="C357" t="s">
        <v>15683</v>
      </c>
      <c r="D357" t="s">
        <v>15683</v>
      </c>
    </row>
    <row r="358" spans="1:4" x14ac:dyDescent="0.25">
      <c r="A358" t="s">
        <v>357</v>
      </c>
      <c r="B358" t="s">
        <v>11965</v>
      </c>
      <c r="C358" t="s">
        <v>15684</v>
      </c>
      <c r="D358" t="s">
        <v>15684</v>
      </c>
    </row>
    <row r="359" spans="1:4" x14ac:dyDescent="0.25">
      <c r="A359" t="s">
        <v>358</v>
      </c>
      <c r="B359" t="s">
        <v>11815</v>
      </c>
      <c r="C359" t="s">
        <v>15685</v>
      </c>
      <c r="D359" t="s">
        <v>15685</v>
      </c>
    </row>
    <row r="360" spans="1:4" x14ac:dyDescent="0.25">
      <c r="A360" t="s">
        <v>359</v>
      </c>
      <c r="B360" t="s">
        <v>11809</v>
      </c>
      <c r="C360" t="s">
        <v>15686</v>
      </c>
      <c r="D360" t="s">
        <v>15686</v>
      </c>
    </row>
    <row r="361" spans="1:4" x14ac:dyDescent="0.25">
      <c r="A361" t="s">
        <v>360</v>
      </c>
      <c r="B361" t="s">
        <v>11817</v>
      </c>
      <c r="C361" t="s">
        <v>15687</v>
      </c>
      <c r="D361" t="s">
        <v>15687</v>
      </c>
    </row>
    <row r="362" spans="1:4" x14ac:dyDescent="0.25">
      <c r="A362" t="s">
        <v>361</v>
      </c>
      <c r="B362" t="s">
        <v>11966</v>
      </c>
      <c r="C362" t="s">
        <v>15688</v>
      </c>
      <c r="D362" t="s">
        <v>15688</v>
      </c>
    </row>
    <row r="363" spans="1:4" x14ac:dyDescent="0.25">
      <c r="A363" t="s">
        <v>362</v>
      </c>
      <c r="B363" t="s">
        <v>11967</v>
      </c>
      <c r="C363" t="s">
        <v>15689</v>
      </c>
      <c r="D363" t="s">
        <v>15689</v>
      </c>
    </row>
    <row r="364" spans="1:4" x14ac:dyDescent="0.25">
      <c r="A364" t="s">
        <v>363</v>
      </c>
      <c r="B364" t="s">
        <v>11968</v>
      </c>
      <c r="C364" t="s">
        <v>15690</v>
      </c>
      <c r="D364" t="s">
        <v>15690</v>
      </c>
    </row>
    <row r="365" spans="1:4" x14ac:dyDescent="0.25">
      <c r="A365" t="s">
        <v>364</v>
      </c>
      <c r="B365" t="s">
        <v>11862</v>
      </c>
      <c r="C365" t="s">
        <v>15691</v>
      </c>
      <c r="D365" t="s">
        <v>15691</v>
      </c>
    </row>
    <row r="366" spans="1:4" x14ac:dyDescent="0.25">
      <c r="A366" t="s">
        <v>365</v>
      </c>
      <c r="B366" t="s">
        <v>11969</v>
      </c>
      <c r="C366" t="s">
        <v>15692</v>
      </c>
      <c r="D366" t="s">
        <v>15692</v>
      </c>
    </row>
    <row r="367" spans="1:4" x14ac:dyDescent="0.25">
      <c r="A367" t="s">
        <v>366</v>
      </c>
      <c r="B367" t="s">
        <v>11970</v>
      </c>
      <c r="C367" t="s">
        <v>15693</v>
      </c>
      <c r="D367" t="s">
        <v>15693</v>
      </c>
    </row>
    <row r="368" spans="1:4" x14ac:dyDescent="0.25">
      <c r="A368" t="s">
        <v>367</v>
      </c>
      <c r="B368" t="s">
        <v>11850</v>
      </c>
      <c r="C368" t="s">
        <v>15694</v>
      </c>
      <c r="D368" t="s">
        <v>15694</v>
      </c>
    </row>
    <row r="369" spans="1:4" x14ac:dyDescent="0.25">
      <c r="A369" t="s">
        <v>368</v>
      </c>
      <c r="B369" t="s">
        <v>11971</v>
      </c>
      <c r="C369" t="s">
        <v>15695</v>
      </c>
      <c r="D369" t="s">
        <v>15695</v>
      </c>
    </row>
    <row r="370" spans="1:4" x14ac:dyDescent="0.25">
      <c r="A370" t="s">
        <v>369</v>
      </c>
      <c r="B370" t="s">
        <v>11972</v>
      </c>
      <c r="C370" t="s">
        <v>15696</v>
      </c>
      <c r="D370" t="s">
        <v>15696</v>
      </c>
    </row>
    <row r="371" spans="1:4" x14ac:dyDescent="0.25">
      <c r="A371" t="s">
        <v>370</v>
      </c>
      <c r="B371" t="s">
        <v>11973</v>
      </c>
      <c r="C371" t="s">
        <v>15697</v>
      </c>
      <c r="D371" t="s">
        <v>15697</v>
      </c>
    </row>
    <row r="372" spans="1:4" x14ac:dyDescent="0.25">
      <c r="A372" t="s">
        <v>371</v>
      </c>
      <c r="B372" t="s">
        <v>11815</v>
      </c>
      <c r="C372" t="s">
        <v>15698</v>
      </c>
      <c r="D372" t="s">
        <v>15698</v>
      </c>
    </row>
    <row r="373" spans="1:4" x14ac:dyDescent="0.25">
      <c r="A373" t="s">
        <v>372</v>
      </c>
      <c r="B373" t="s">
        <v>11728</v>
      </c>
      <c r="C373" t="s">
        <v>15699</v>
      </c>
      <c r="D373" t="s">
        <v>15699</v>
      </c>
    </row>
    <row r="374" spans="1:4" x14ac:dyDescent="0.25">
      <c r="A374" t="s">
        <v>373</v>
      </c>
      <c r="B374" t="s">
        <v>11689</v>
      </c>
      <c r="C374" t="s">
        <v>15700</v>
      </c>
      <c r="D374" t="s">
        <v>15700</v>
      </c>
    </row>
    <row r="375" spans="1:4" x14ac:dyDescent="0.25">
      <c r="A375" t="s">
        <v>374</v>
      </c>
      <c r="B375" t="s">
        <v>11974</v>
      </c>
      <c r="C375" t="s">
        <v>15701</v>
      </c>
      <c r="D375" t="s">
        <v>15701</v>
      </c>
    </row>
    <row r="376" spans="1:4" x14ac:dyDescent="0.25">
      <c r="A376" t="s">
        <v>375</v>
      </c>
      <c r="B376" t="s">
        <v>11975</v>
      </c>
      <c r="C376" t="s">
        <v>15702</v>
      </c>
      <c r="D376" t="s">
        <v>15702</v>
      </c>
    </row>
    <row r="377" spans="1:4" x14ac:dyDescent="0.25">
      <c r="A377" t="s">
        <v>376</v>
      </c>
      <c r="B377" t="s">
        <v>11976</v>
      </c>
      <c r="C377" t="s">
        <v>15703</v>
      </c>
      <c r="D377" t="s">
        <v>15703</v>
      </c>
    </row>
    <row r="378" spans="1:4" x14ac:dyDescent="0.25">
      <c r="A378" t="s">
        <v>377</v>
      </c>
      <c r="B378" t="s">
        <v>11977</v>
      </c>
      <c r="C378" t="s">
        <v>15704</v>
      </c>
      <c r="D378" t="s">
        <v>15704</v>
      </c>
    </row>
    <row r="379" spans="1:4" x14ac:dyDescent="0.25">
      <c r="A379" t="s">
        <v>378</v>
      </c>
      <c r="B379" t="s">
        <v>11978</v>
      </c>
      <c r="C379" t="s">
        <v>15705</v>
      </c>
      <c r="D379" t="s">
        <v>15705</v>
      </c>
    </row>
    <row r="380" spans="1:4" x14ac:dyDescent="0.25">
      <c r="A380" t="s">
        <v>379</v>
      </c>
      <c r="B380" t="s">
        <v>11979</v>
      </c>
      <c r="C380" t="s">
        <v>15706</v>
      </c>
      <c r="D380" t="s">
        <v>15706</v>
      </c>
    </row>
    <row r="381" spans="1:4" x14ac:dyDescent="0.25">
      <c r="A381" t="s">
        <v>380</v>
      </c>
      <c r="B381" t="s">
        <v>11980</v>
      </c>
      <c r="C381" t="s">
        <v>15707</v>
      </c>
      <c r="D381" t="s">
        <v>15707</v>
      </c>
    </row>
    <row r="382" spans="1:4" x14ac:dyDescent="0.25">
      <c r="A382" t="s">
        <v>381</v>
      </c>
      <c r="B382" t="s">
        <v>11981</v>
      </c>
      <c r="C382" t="s">
        <v>15708</v>
      </c>
      <c r="D382" t="s">
        <v>15708</v>
      </c>
    </row>
    <row r="383" spans="1:4" x14ac:dyDescent="0.25">
      <c r="A383" t="s">
        <v>382</v>
      </c>
      <c r="B383" t="s">
        <v>11982</v>
      </c>
      <c r="C383" t="s">
        <v>15709</v>
      </c>
      <c r="D383" t="s">
        <v>15709</v>
      </c>
    </row>
    <row r="384" spans="1:4" x14ac:dyDescent="0.25">
      <c r="A384" t="s">
        <v>383</v>
      </c>
      <c r="B384" t="s">
        <v>11724</v>
      </c>
      <c r="C384" t="s">
        <v>15710</v>
      </c>
      <c r="D384" t="s">
        <v>15710</v>
      </c>
    </row>
    <row r="385" spans="1:4" x14ac:dyDescent="0.25">
      <c r="A385" t="s">
        <v>384</v>
      </c>
      <c r="B385" t="s">
        <v>11930</v>
      </c>
      <c r="C385" t="s">
        <v>15711</v>
      </c>
      <c r="D385" t="s">
        <v>15711</v>
      </c>
    </row>
    <row r="386" spans="1:4" x14ac:dyDescent="0.25">
      <c r="A386" t="s">
        <v>385</v>
      </c>
      <c r="B386" t="s">
        <v>11983</v>
      </c>
      <c r="C386" t="s">
        <v>15712</v>
      </c>
      <c r="D386" t="s">
        <v>15712</v>
      </c>
    </row>
    <row r="387" spans="1:4" x14ac:dyDescent="0.25">
      <c r="A387" t="s">
        <v>386</v>
      </c>
      <c r="B387" t="s">
        <v>11984</v>
      </c>
      <c r="C387" t="s">
        <v>15713</v>
      </c>
      <c r="D387" t="s">
        <v>15713</v>
      </c>
    </row>
    <row r="388" spans="1:4" x14ac:dyDescent="0.25">
      <c r="A388" t="s">
        <v>387</v>
      </c>
      <c r="B388" t="s">
        <v>11985</v>
      </c>
      <c r="C388" t="s">
        <v>15714</v>
      </c>
      <c r="D388" t="s">
        <v>15714</v>
      </c>
    </row>
    <row r="389" spans="1:4" x14ac:dyDescent="0.25">
      <c r="A389" t="s">
        <v>388</v>
      </c>
      <c r="B389" t="s">
        <v>11815</v>
      </c>
      <c r="C389" t="s">
        <v>15715</v>
      </c>
      <c r="D389" t="s">
        <v>15715</v>
      </c>
    </row>
    <row r="390" spans="1:4" x14ac:dyDescent="0.25">
      <c r="A390" t="s">
        <v>389</v>
      </c>
      <c r="B390" t="s">
        <v>11811</v>
      </c>
      <c r="C390" t="s">
        <v>15716</v>
      </c>
      <c r="D390" t="s">
        <v>15716</v>
      </c>
    </row>
    <row r="391" spans="1:4" x14ac:dyDescent="0.25">
      <c r="A391" t="s">
        <v>390</v>
      </c>
      <c r="B391" t="s">
        <v>11986</v>
      </c>
      <c r="C391" t="s">
        <v>15717</v>
      </c>
      <c r="D391" t="s">
        <v>15717</v>
      </c>
    </row>
    <row r="392" spans="1:4" x14ac:dyDescent="0.25">
      <c r="A392" t="s">
        <v>391</v>
      </c>
      <c r="B392" t="s">
        <v>11987</v>
      </c>
      <c r="C392" t="s">
        <v>15718</v>
      </c>
      <c r="D392" t="s">
        <v>15718</v>
      </c>
    </row>
    <row r="393" spans="1:4" x14ac:dyDescent="0.25">
      <c r="A393" t="s">
        <v>392</v>
      </c>
      <c r="B393" t="s">
        <v>11817</v>
      </c>
      <c r="C393" t="s">
        <v>15719</v>
      </c>
      <c r="D393" t="s">
        <v>15719</v>
      </c>
    </row>
    <row r="394" spans="1:4" x14ac:dyDescent="0.25">
      <c r="A394" t="s">
        <v>393</v>
      </c>
      <c r="B394" t="s">
        <v>11988</v>
      </c>
      <c r="C394" t="s">
        <v>15720</v>
      </c>
      <c r="D394" t="s">
        <v>15720</v>
      </c>
    </row>
    <row r="395" spans="1:4" x14ac:dyDescent="0.25">
      <c r="A395" t="s">
        <v>394</v>
      </c>
      <c r="B395" t="s">
        <v>11979</v>
      </c>
      <c r="C395" t="s">
        <v>15721</v>
      </c>
      <c r="D395" t="s">
        <v>15721</v>
      </c>
    </row>
    <row r="396" spans="1:4" x14ac:dyDescent="0.25">
      <c r="A396" t="s">
        <v>395</v>
      </c>
      <c r="B396" t="s">
        <v>11989</v>
      </c>
      <c r="C396" t="s">
        <v>15722</v>
      </c>
      <c r="D396" t="s">
        <v>15722</v>
      </c>
    </row>
    <row r="397" spans="1:4" x14ac:dyDescent="0.25">
      <c r="A397" t="s">
        <v>396</v>
      </c>
      <c r="B397" t="s">
        <v>11990</v>
      </c>
      <c r="C397" t="s">
        <v>15723</v>
      </c>
      <c r="D397" t="s">
        <v>15723</v>
      </c>
    </row>
    <row r="398" spans="1:4" x14ac:dyDescent="0.25">
      <c r="A398" t="s">
        <v>397</v>
      </c>
      <c r="B398" t="s">
        <v>11850</v>
      </c>
      <c r="C398" t="s">
        <v>15724</v>
      </c>
      <c r="D398" t="s">
        <v>15724</v>
      </c>
    </row>
    <row r="399" spans="1:4" x14ac:dyDescent="0.25">
      <c r="A399" t="s">
        <v>398</v>
      </c>
      <c r="B399" t="s">
        <v>11991</v>
      </c>
      <c r="C399" t="s">
        <v>15725</v>
      </c>
      <c r="D399" t="s">
        <v>15725</v>
      </c>
    </row>
    <row r="400" spans="1:4" x14ac:dyDescent="0.25">
      <c r="A400" t="s">
        <v>399</v>
      </c>
      <c r="B400" t="s">
        <v>11992</v>
      </c>
      <c r="C400" t="s">
        <v>15726</v>
      </c>
      <c r="D400" t="s">
        <v>15726</v>
      </c>
    </row>
    <row r="401" spans="1:4" x14ac:dyDescent="0.25">
      <c r="A401" t="s">
        <v>400</v>
      </c>
      <c r="B401" t="s">
        <v>11993</v>
      </c>
      <c r="C401" t="s">
        <v>15727</v>
      </c>
      <c r="D401" t="s">
        <v>15727</v>
      </c>
    </row>
    <row r="402" spans="1:4" x14ac:dyDescent="0.25">
      <c r="A402" t="s">
        <v>401</v>
      </c>
      <c r="B402" t="s">
        <v>11994</v>
      </c>
      <c r="C402" t="s">
        <v>15728</v>
      </c>
      <c r="D402" t="s">
        <v>15728</v>
      </c>
    </row>
    <row r="403" spans="1:4" x14ac:dyDescent="0.25">
      <c r="A403" t="s">
        <v>402</v>
      </c>
      <c r="B403" t="s">
        <v>11995</v>
      </c>
      <c r="C403" t="s">
        <v>15729</v>
      </c>
      <c r="D403" t="s">
        <v>15729</v>
      </c>
    </row>
    <row r="404" spans="1:4" x14ac:dyDescent="0.25">
      <c r="A404" t="s">
        <v>403</v>
      </c>
      <c r="B404" t="s">
        <v>11996</v>
      </c>
      <c r="C404" t="s">
        <v>15730</v>
      </c>
      <c r="D404" t="s">
        <v>15730</v>
      </c>
    </row>
    <row r="405" spans="1:4" x14ac:dyDescent="0.25">
      <c r="A405" t="s">
        <v>404</v>
      </c>
      <c r="B405" t="s">
        <v>11997</v>
      </c>
      <c r="C405" t="s">
        <v>15731</v>
      </c>
      <c r="D405" t="s">
        <v>15731</v>
      </c>
    </row>
    <row r="406" spans="1:4" x14ac:dyDescent="0.25">
      <c r="A406" t="s">
        <v>405</v>
      </c>
      <c r="B406" t="s">
        <v>11987</v>
      </c>
      <c r="C406" t="s">
        <v>15732</v>
      </c>
      <c r="D406" t="s">
        <v>15732</v>
      </c>
    </row>
    <row r="407" spans="1:4" x14ac:dyDescent="0.25">
      <c r="A407" t="s">
        <v>406</v>
      </c>
      <c r="B407" t="s">
        <v>11998</v>
      </c>
      <c r="C407" t="s">
        <v>15733</v>
      </c>
      <c r="D407" t="s">
        <v>15733</v>
      </c>
    </row>
    <row r="408" spans="1:4" x14ac:dyDescent="0.25">
      <c r="A408" t="s">
        <v>407</v>
      </c>
      <c r="B408" t="s">
        <v>11999</v>
      </c>
      <c r="C408" t="s">
        <v>15734</v>
      </c>
      <c r="D408" t="s">
        <v>15734</v>
      </c>
    </row>
    <row r="409" spans="1:4" x14ac:dyDescent="0.25">
      <c r="A409" t="s">
        <v>408</v>
      </c>
      <c r="B409" t="s">
        <v>12000</v>
      </c>
      <c r="C409" t="s">
        <v>15735</v>
      </c>
      <c r="D409" t="s">
        <v>15735</v>
      </c>
    </row>
    <row r="410" spans="1:4" x14ac:dyDescent="0.25">
      <c r="A410" t="s">
        <v>409</v>
      </c>
      <c r="B410" t="s">
        <v>12001</v>
      </c>
      <c r="C410" t="s">
        <v>15736</v>
      </c>
      <c r="D410" t="s">
        <v>15736</v>
      </c>
    </row>
    <row r="411" spans="1:4" x14ac:dyDescent="0.25">
      <c r="A411" t="s">
        <v>410</v>
      </c>
      <c r="B411" t="s">
        <v>12002</v>
      </c>
      <c r="C411" t="s">
        <v>15737</v>
      </c>
      <c r="D411" t="s">
        <v>15737</v>
      </c>
    </row>
    <row r="412" spans="1:4" x14ac:dyDescent="0.25">
      <c r="A412" t="s">
        <v>411</v>
      </c>
      <c r="B412" t="s">
        <v>11950</v>
      </c>
      <c r="C412" t="s">
        <v>15738</v>
      </c>
      <c r="D412" t="s">
        <v>15738</v>
      </c>
    </row>
    <row r="413" spans="1:4" x14ac:dyDescent="0.25">
      <c r="A413" t="s">
        <v>412</v>
      </c>
      <c r="B413" t="s">
        <v>12003</v>
      </c>
      <c r="C413" t="s">
        <v>15739</v>
      </c>
      <c r="D413" t="s">
        <v>15739</v>
      </c>
    </row>
    <row r="414" spans="1:4" x14ac:dyDescent="0.25">
      <c r="A414" t="s">
        <v>413</v>
      </c>
      <c r="B414" t="s">
        <v>12004</v>
      </c>
      <c r="C414" t="s">
        <v>15740</v>
      </c>
      <c r="D414" t="s">
        <v>15740</v>
      </c>
    </row>
    <row r="415" spans="1:4" x14ac:dyDescent="0.25">
      <c r="A415" t="s">
        <v>414</v>
      </c>
      <c r="B415" t="s">
        <v>11936</v>
      </c>
      <c r="C415" t="s">
        <v>15741</v>
      </c>
      <c r="D415" t="s">
        <v>15741</v>
      </c>
    </row>
    <row r="416" spans="1:4" x14ac:dyDescent="0.25">
      <c r="A416" t="s">
        <v>415</v>
      </c>
      <c r="B416" t="s">
        <v>11934</v>
      </c>
      <c r="C416" t="s">
        <v>15742</v>
      </c>
      <c r="D416" t="s">
        <v>15742</v>
      </c>
    </row>
    <row r="417" spans="1:4" x14ac:dyDescent="0.25">
      <c r="A417" t="s">
        <v>416</v>
      </c>
      <c r="B417" t="s">
        <v>12005</v>
      </c>
      <c r="C417" t="s">
        <v>15743</v>
      </c>
      <c r="D417" t="s">
        <v>15743</v>
      </c>
    </row>
    <row r="418" spans="1:4" x14ac:dyDescent="0.25">
      <c r="A418" t="s">
        <v>417</v>
      </c>
      <c r="B418" t="s">
        <v>12006</v>
      </c>
      <c r="C418" t="s">
        <v>15744</v>
      </c>
      <c r="D418" t="s">
        <v>15744</v>
      </c>
    </row>
    <row r="419" spans="1:4" x14ac:dyDescent="0.25">
      <c r="A419" t="s">
        <v>418</v>
      </c>
      <c r="B419" t="s">
        <v>11817</v>
      </c>
      <c r="C419" t="s">
        <v>15745</v>
      </c>
      <c r="D419" t="s">
        <v>15745</v>
      </c>
    </row>
    <row r="420" spans="1:4" x14ac:dyDescent="0.25">
      <c r="A420" t="s">
        <v>419</v>
      </c>
      <c r="B420" t="s">
        <v>12007</v>
      </c>
      <c r="C420" t="s">
        <v>15746</v>
      </c>
      <c r="D420" t="s">
        <v>15746</v>
      </c>
    </row>
    <row r="421" spans="1:4" x14ac:dyDescent="0.25">
      <c r="A421" t="s">
        <v>420</v>
      </c>
      <c r="B421" t="s">
        <v>12008</v>
      </c>
      <c r="C421" t="s">
        <v>15747</v>
      </c>
      <c r="D421" t="s">
        <v>15747</v>
      </c>
    </row>
    <row r="422" spans="1:4" x14ac:dyDescent="0.25">
      <c r="A422" t="s">
        <v>421</v>
      </c>
      <c r="B422" t="s">
        <v>11888</v>
      </c>
      <c r="C422" t="s">
        <v>15748</v>
      </c>
      <c r="D422" t="s">
        <v>15748</v>
      </c>
    </row>
    <row r="423" spans="1:4" x14ac:dyDescent="0.25">
      <c r="A423" t="s">
        <v>422</v>
      </c>
      <c r="B423" t="s">
        <v>12009</v>
      </c>
      <c r="C423" t="s">
        <v>15749</v>
      </c>
      <c r="D423" t="s">
        <v>15749</v>
      </c>
    </row>
    <row r="424" spans="1:4" x14ac:dyDescent="0.25">
      <c r="A424" t="s">
        <v>423</v>
      </c>
      <c r="B424" t="s">
        <v>12010</v>
      </c>
      <c r="C424" t="s">
        <v>15750</v>
      </c>
      <c r="D424" t="s">
        <v>15750</v>
      </c>
    </row>
    <row r="425" spans="1:4" x14ac:dyDescent="0.25">
      <c r="A425" t="s">
        <v>424</v>
      </c>
      <c r="B425" t="s">
        <v>12011</v>
      </c>
      <c r="C425" t="s">
        <v>15751</v>
      </c>
      <c r="D425" t="s">
        <v>15751</v>
      </c>
    </row>
    <row r="426" spans="1:4" x14ac:dyDescent="0.25">
      <c r="A426" t="s">
        <v>425</v>
      </c>
      <c r="B426" t="s">
        <v>11816</v>
      </c>
      <c r="C426" t="s">
        <v>15752</v>
      </c>
      <c r="D426" t="s">
        <v>15752</v>
      </c>
    </row>
    <row r="427" spans="1:4" x14ac:dyDescent="0.25">
      <c r="A427" t="s">
        <v>426</v>
      </c>
      <c r="B427" t="s">
        <v>12012</v>
      </c>
      <c r="C427" t="s">
        <v>15753</v>
      </c>
      <c r="D427" t="s">
        <v>15753</v>
      </c>
    </row>
    <row r="428" spans="1:4" x14ac:dyDescent="0.25">
      <c r="A428" t="s">
        <v>427</v>
      </c>
      <c r="B428" t="s">
        <v>11686</v>
      </c>
      <c r="C428" t="s">
        <v>15754</v>
      </c>
      <c r="D428" t="s">
        <v>15754</v>
      </c>
    </row>
    <row r="429" spans="1:4" x14ac:dyDescent="0.25">
      <c r="A429" t="s">
        <v>428</v>
      </c>
      <c r="B429" t="s">
        <v>12013</v>
      </c>
      <c r="C429" t="s">
        <v>15755</v>
      </c>
      <c r="D429" t="s">
        <v>15755</v>
      </c>
    </row>
    <row r="430" spans="1:4" x14ac:dyDescent="0.25">
      <c r="A430" t="s">
        <v>429</v>
      </c>
      <c r="B430" t="s">
        <v>12014</v>
      </c>
      <c r="C430" t="s">
        <v>15756</v>
      </c>
      <c r="D430" t="s">
        <v>15756</v>
      </c>
    </row>
    <row r="431" spans="1:4" x14ac:dyDescent="0.25">
      <c r="A431" t="s">
        <v>430</v>
      </c>
      <c r="B431" t="s">
        <v>11753</v>
      </c>
      <c r="C431" t="s">
        <v>15757</v>
      </c>
      <c r="D431" t="s">
        <v>15757</v>
      </c>
    </row>
    <row r="432" spans="1:4" x14ac:dyDescent="0.25">
      <c r="A432" t="s">
        <v>431</v>
      </c>
      <c r="B432" t="s">
        <v>11792</v>
      </c>
      <c r="C432" t="s">
        <v>15758</v>
      </c>
      <c r="D432" t="s">
        <v>15758</v>
      </c>
    </row>
    <row r="433" spans="1:4" x14ac:dyDescent="0.25">
      <c r="A433" t="s">
        <v>432</v>
      </c>
      <c r="B433" t="s">
        <v>12015</v>
      </c>
      <c r="C433" t="s">
        <v>15759</v>
      </c>
      <c r="D433" t="s">
        <v>15759</v>
      </c>
    </row>
    <row r="434" spans="1:4" x14ac:dyDescent="0.25">
      <c r="A434" t="s">
        <v>433</v>
      </c>
      <c r="B434" t="s">
        <v>11873</v>
      </c>
      <c r="C434" t="s">
        <v>15760</v>
      </c>
      <c r="D434" t="s">
        <v>15760</v>
      </c>
    </row>
    <row r="435" spans="1:4" x14ac:dyDescent="0.25">
      <c r="A435" t="s">
        <v>434</v>
      </c>
      <c r="B435" t="s">
        <v>12016</v>
      </c>
      <c r="C435" t="s">
        <v>15761</v>
      </c>
      <c r="D435" t="s">
        <v>15761</v>
      </c>
    </row>
    <row r="436" spans="1:4" x14ac:dyDescent="0.25">
      <c r="A436" t="s">
        <v>435</v>
      </c>
      <c r="B436" t="s">
        <v>11785</v>
      </c>
      <c r="C436" t="s">
        <v>15762</v>
      </c>
      <c r="D436" t="s">
        <v>15762</v>
      </c>
    </row>
    <row r="437" spans="1:4" x14ac:dyDescent="0.25">
      <c r="A437" t="s">
        <v>436</v>
      </c>
      <c r="B437" t="s">
        <v>11813</v>
      </c>
      <c r="C437" t="s">
        <v>15763</v>
      </c>
      <c r="D437" t="s">
        <v>15763</v>
      </c>
    </row>
    <row r="438" spans="1:4" x14ac:dyDescent="0.25">
      <c r="A438" t="s">
        <v>437</v>
      </c>
      <c r="B438" t="s">
        <v>11811</v>
      </c>
      <c r="C438" t="s">
        <v>15764</v>
      </c>
      <c r="D438" t="s">
        <v>15764</v>
      </c>
    </row>
    <row r="439" spans="1:4" x14ac:dyDescent="0.25">
      <c r="A439" t="s">
        <v>438</v>
      </c>
      <c r="B439" t="s">
        <v>11785</v>
      </c>
      <c r="C439" t="s">
        <v>15765</v>
      </c>
      <c r="D439" t="s">
        <v>15765</v>
      </c>
    </row>
    <row r="440" spans="1:4" x14ac:dyDescent="0.25">
      <c r="A440" t="s">
        <v>439</v>
      </c>
      <c r="B440" t="s">
        <v>12017</v>
      </c>
      <c r="C440" t="s">
        <v>15766</v>
      </c>
      <c r="D440" t="s">
        <v>15766</v>
      </c>
    </row>
    <row r="441" spans="1:4" x14ac:dyDescent="0.25">
      <c r="A441" t="s">
        <v>440</v>
      </c>
      <c r="B441" t="s">
        <v>12018</v>
      </c>
      <c r="C441" t="s">
        <v>15767</v>
      </c>
      <c r="D441" t="s">
        <v>15767</v>
      </c>
    </row>
    <row r="442" spans="1:4" x14ac:dyDescent="0.25">
      <c r="A442" t="s">
        <v>441</v>
      </c>
      <c r="B442" t="s">
        <v>12019</v>
      </c>
      <c r="C442" t="s">
        <v>15768</v>
      </c>
      <c r="D442" t="s">
        <v>15768</v>
      </c>
    </row>
    <row r="443" spans="1:4" x14ac:dyDescent="0.25">
      <c r="A443" t="s">
        <v>442</v>
      </c>
      <c r="B443" t="s">
        <v>12020</v>
      </c>
      <c r="C443" t="s">
        <v>15769</v>
      </c>
      <c r="D443" t="s">
        <v>15769</v>
      </c>
    </row>
    <row r="444" spans="1:4" x14ac:dyDescent="0.25">
      <c r="A444" t="s">
        <v>443</v>
      </c>
      <c r="B444" t="s">
        <v>11713</v>
      </c>
      <c r="C444" t="s">
        <v>15770</v>
      </c>
      <c r="D444" t="s">
        <v>15770</v>
      </c>
    </row>
    <row r="445" spans="1:4" x14ac:dyDescent="0.25">
      <c r="A445" t="s">
        <v>444</v>
      </c>
      <c r="B445" t="s">
        <v>12021</v>
      </c>
      <c r="C445" t="s">
        <v>15771</v>
      </c>
      <c r="D445" t="s">
        <v>15771</v>
      </c>
    </row>
    <row r="446" spans="1:4" x14ac:dyDescent="0.25">
      <c r="A446" t="s">
        <v>445</v>
      </c>
      <c r="B446" t="s">
        <v>12022</v>
      </c>
      <c r="C446" t="s">
        <v>15772</v>
      </c>
      <c r="D446" t="s">
        <v>15772</v>
      </c>
    </row>
    <row r="447" spans="1:4" x14ac:dyDescent="0.25">
      <c r="A447" t="s">
        <v>446</v>
      </c>
      <c r="B447" t="s">
        <v>12023</v>
      </c>
      <c r="C447" t="s">
        <v>15773</v>
      </c>
      <c r="D447" t="s">
        <v>15773</v>
      </c>
    </row>
    <row r="448" spans="1:4" x14ac:dyDescent="0.25">
      <c r="A448" t="s">
        <v>447</v>
      </c>
      <c r="B448" t="s">
        <v>12024</v>
      </c>
      <c r="C448" t="s">
        <v>15774</v>
      </c>
      <c r="D448" t="s">
        <v>15774</v>
      </c>
    </row>
    <row r="449" spans="1:4" x14ac:dyDescent="0.25">
      <c r="A449" t="s">
        <v>448</v>
      </c>
      <c r="B449" t="s">
        <v>12025</v>
      </c>
      <c r="C449" t="s">
        <v>15775</v>
      </c>
      <c r="D449" t="s">
        <v>15775</v>
      </c>
    </row>
    <row r="450" spans="1:4" x14ac:dyDescent="0.25">
      <c r="A450" t="s">
        <v>449</v>
      </c>
      <c r="B450" t="s">
        <v>11667</v>
      </c>
      <c r="C450" t="s">
        <v>15776</v>
      </c>
      <c r="D450" t="s">
        <v>15776</v>
      </c>
    </row>
    <row r="451" spans="1:4" x14ac:dyDescent="0.25">
      <c r="A451" t="s">
        <v>450</v>
      </c>
      <c r="B451" t="s">
        <v>12026</v>
      </c>
      <c r="C451" t="s">
        <v>15777</v>
      </c>
      <c r="D451" t="s">
        <v>15777</v>
      </c>
    </row>
    <row r="452" spans="1:4" x14ac:dyDescent="0.25">
      <c r="A452" t="s">
        <v>451</v>
      </c>
      <c r="B452" t="s">
        <v>11905</v>
      </c>
      <c r="C452" t="s">
        <v>15778</v>
      </c>
      <c r="D452" t="s">
        <v>15778</v>
      </c>
    </row>
    <row r="453" spans="1:4" x14ac:dyDescent="0.25">
      <c r="A453" t="s">
        <v>452</v>
      </c>
      <c r="B453" t="s">
        <v>11715</v>
      </c>
      <c r="C453" t="s">
        <v>15779</v>
      </c>
      <c r="D453" t="s">
        <v>15779</v>
      </c>
    </row>
    <row r="454" spans="1:4" x14ac:dyDescent="0.25">
      <c r="A454" t="s">
        <v>453</v>
      </c>
      <c r="B454" t="s">
        <v>12027</v>
      </c>
      <c r="C454" t="s">
        <v>15780</v>
      </c>
      <c r="D454" t="s">
        <v>15780</v>
      </c>
    </row>
    <row r="455" spans="1:4" x14ac:dyDescent="0.25">
      <c r="A455" t="s">
        <v>454</v>
      </c>
      <c r="B455" t="s">
        <v>12028</v>
      </c>
      <c r="C455" t="s">
        <v>15781</v>
      </c>
      <c r="D455" t="s">
        <v>15781</v>
      </c>
    </row>
    <row r="456" spans="1:4" x14ac:dyDescent="0.25">
      <c r="A456" t="s">
        <v>455</v>
      </c>
      <c r="B456" t="s">
        <v>11929</v>
      </c>
      <c r="C456" t="s">
        <v>15782</v>
      </c>
      <c r="D456" t="s">
        <v>15782</v>
      </c>
    </row>
    <row r="457" spans="1:4" x14ac:dyDescent="0.25">
      <c r="A457" t="s">
        <v>456</v>
      </c>
      <c r="B457" t="s">
        <v>11724</v>
      </c>
      <c r="C457" t="s">
        <v>15783</v>
      </c>
      <c r="D457" t="s">
        <v>15783</v>
      </c>
    </row>
    <row r="458" spans="1:4" x14ac:dyDescent="0.25">
      <c r="A458" t="s">
        <v>457</v>
      </c>
      <c r="B458" t="s">
        <v>12029</v>
      </c>
      <c r="C458" t="s">
        <v>15784</v>
      </c>
      <c r="D458" t="s">
        <v>15784</v>
      </c>
    </row>
    <row r="459" spans="1:4" x14ac:dyDescent="0.25">
      <c r="A459" t="s">
        <v>458</v>
      </c>
      <c r="B459" t="s">
        <v>12030</v>
      </c>
      <c r="C459" t="s">
        <v>15785</v>
      </c>
      <c r="D459" t="s">
        <v>15785</v>
      </c>
    </row>
    <row r="460" spans="1:4" x14ac:dyDescent="0.25">
      <c r="A460" t="s">
        <v>459</v>
      </c>
      <c r="B460" t="s">
        <v>12031</v>
      </c>
      <c r="C460" t="s">
        <v>15786</v>
      </c>
      <c r="D460" t="s">
        <v>15786</v>
      </c>
    </row>
    <row r="461" spans="1:4" x14ac:dyDescent="0.25">
      <c r="A461" t="s">
        <v>460</v>
      </c>
      <c r="B461" t="s">
        <v>12032</v>
      </c>
      <c r="C461" t="s">
        <v>15787</v>
      </c>
      <c r="D461" t="s">
        <v>15787</v>
      </c>
    </row>
    <row r="462" spans="1:4" x14ac:dyDescent="0.25">
      <c r="A462" t="s">
        <v>461</v>
      </c>
      <c r="B462" t="s">
        <v>11925</v>
      </c>
      <c r="C462" t="s">
        <v>15788</v>
      </c>
      <c r="D462" t="s">
        <v>15788</v>
      </c>
    </row>
    <row r="463" spans="1:4" x14ac:dyDescent="0.25">
      <c r="A463" t="s">
        <v>462</v>
      </c>
      <c r="B463" t="s">
        <v>12033</v>
      </c>
      <c r="C463" t="s">
        <v>15789</v>
      </c>
      <c r="D463" t="s">
        <v>15789</v>
      </c>
    </row>
    <row r="464" spans="1:4" x14ac:dyDescent="0.25">
      <c r="A464" t="s">
        <v>463</v>
      </c>
      <c r="B464" t="s">
        <v>11786</v>
      </c>
      <c r="C464" t="s">
        <v>15790</v>
      </c>
      <c r="D464" t="s">
        <v>15790</v>
      </c>
    </row>
    <row r="465" spans="1:4" x14ac:dyDescent="0.25">
      <c r="A465" t="s">
        <v>464</v>
      </c>
      <c r="B465" t="s">
        <v>12034</v>
      </c>
      <c r="C465" t="s">
        <v>15791</v>
      </c>
      <c r="D465" t="s">
        <v>15791</v>
      </c>
    </row>
    <row r="466" spans="1:4" x14ac:dyDescent="0.25">
      <c r="A466" t="s">
        <v>465</v>
      </c>
      <c r="B466" t="s">
        <v>11862</v>
      </c>
      <c r="C466" t="s">
        <v>15792</v>
      </c>
      <c r="D466" t="s">
        <v>15792</v>
      </c>
    </row>
    <row r="467" spans="1:4" x14ac:dyDescent="0.25">
      <c r="A467" t="s">
        <v>466</v>
      </c>
      <c r="B467" t="s">
        <v>12035</v>
      </c>
      <c r="C467" t="s">
        <v>15793</v>
      </c>
      <c r="D467" t="s">
        <v>15793</v>
      </c>
    </row>
    <row r="468" spans="1:4" x14ac:dyDescent="0.25">
      <c r="A468" t="s">
        <v>467</v>
      </c>
      <c r="B468" t="s">
        <v>12036</v>
      </c>
      <c r="C468" t="s">
        <v>15794</v>
      </c>
      <c r="D468" t="s">
        <v>15794</v>
      </c>
    </row>
    <row r="469" spans="1:4" x14ac:dyDescent="0.25">
      <c r="A469" t="s">
        <v>468</v>
      </c>
      <c r="B469" t="s">
        <v>12037</v>
      </c>
      <c r="C469" t="s">
        <v>15795</v>
      </c>
      <c r="D469" t="s">
        <v>15795</v>
      </c>
    </row>
    <row r="470" spans="1:4" x14ac:dyDescent="0.25">
      <c r="A470" t="s">
        <v>469</v>
      </c>
      <c r="B470" t="s">
        <v>12038</v>
      </c>
      <c r="C470" t="s">
        <v>15796</v>
      </c>
      <c r="D470" t="s">
        <v>15796</v>
      </c>
    </row>
    <row r="471" spans="1:4" x14ac:dyDescent="0.25">
      <c r="A471" t="s">
        <v>470</v>
      </c>
      <c r="B471" t="s">
        <v>12039</v>
      </c>
      <c r="C471" t="s">
        <v>15797</v>
      </c>
      <c r="D471" t="s">
        <v>15797</v>
      </c>
    </row>
    <row r="472" spans="1:4" x14ac:dyDescent="0.25">
      <c r="A472" t="s">
        <v>471</v>
      </c>
      <c r="B472" t="s">
        <v>12040</v>
      </c>
      <c r="C472" t="s">
        <v>15798</v>
      </c>
      <c r="D472" t="s">
        <v>15798</v>
      </c>
    </row>
    <row r="473" spans="1:4" x14ac:dyDescent="0.25">
      <c r="A473" t="s">
        <v>472</v>
      </c>
      <c r="B473" t="s">
        <v>11688</v>
      </c>
      <c r="C473" t="s">
        <v>15799</v>
      </c>
      <c r="D473" t="s">
        <v>15799</v>
      </c>
    </row>
    <row r="474" spans="1:4" x14ac:dyDescent="0.25">
      <c r="A474" t="s">
        <v>473</v>
      </c>
      <c r="B474" t="s">
        <v>12041</v>
      </c>
      <c r="C474" t="s">
        <v>15800</v>
      </c>
      <c r="D474" t="s">
        <v>15800</v>
      </c>
    </row>
    <row r="475" spans="1:4" x14ac:dyDescent="0.25">
      <c r="A475" t="s">
        <v>474</v>
      </c>
      <c r="B475" t="s">
        <v>11922</v>
      </c>
      <c r="C475" t="s">
        <v>15801</v>
      </c>
      <c r="D475" t="s">
        <v>15801</v>
      </c>
    </row>
    <row r="476" spans="1:4" x14ac:dyDescent="0.25">
      <c r="A476" t="s">
        <v>475</v>
      </c>
      <c r="B476" t="s">
        <v>12042</v>
      </c>
      <c r="C476" t="s">
        <v>15802</v>
      </c>
      <c r="D476" t="s">
        <v>15802</v>
      </c>
    </row>
    <row r="477" spans="1:4" x14ac:dyDescent="0.25">
      <c r="A477" t="s">
        <v>476</v>
      </c>
      <c r="B477" t="s">
        <v>12043</v>
      </c>
      <c r="C477" t="s">
        <v>15803</v>
      </c>
      <c r="D477" t="s">
        <v>15803</v>
      </c>
    </row>
    <row r="478" spans="1:4" x14ac:dyDescent="0.25">
      <c r="A478" t="s">
        <v>477</v>
      </c>
      <c r="B478" t="s">
        <v>12044</v>
      </c>
      <c r="C478" t="s">
        <v>15804</v>
      </c>
      <c r="D478" t="s">
        <v>15804</v>
      </c>
    </row>
    <row r="479" spans="1:4" x14ac:dyDescent="0.25">
      <c r="A479" t="s">
        <v>478</v>
      </c>
      <c r="B479" t="s">
        <v>12045</v>
      </c>
      <c r="C479" t="s">
        <v>15805</v>
      </c>
      <c r="D479" t="s">
        <v>15805</v>
      </c>
    </row>
    <row r="480" spans="1:4" x14ac:dyDescent="0.25">
      <c r="A480" t="s">
        <v>479</v>
      </c>
      <c r="B480" t="s">
        <v>12046</v>
      </c>
      <c r="C480" t="s">
        <v>15806</v>
      </c>
      <c r="D480" t="s">
        <v>15806</v>
      </c>
    </row>
    <row r="481" spans="1:4" x14ac:dyDescent="0.25">
      <c r="A481" t="s">
        <v>480</v>
      </c>
      <c r="B481" t="s">
        <v>12047</v>
      </c>
      <c r="C481" t="s">
        <v>15807</v>
      </c>
      <c r="D481" t="s">
        <v>15807</v>
      </c>
    </row>
    <row r="482" spans="1:4" x14ac:dyDescent="0.25">
      <c r="A482" t="s">
        <v>481</v>
      </c>
      <c r="B482" t="s">
        <v>12048</v>
      </c>
      <c r="C482" t="s">
        <v>15808</v>
      </c>
      <c r="D482" t="s">
        <v>15808</v>
      </c>
    </row>
    <row r="483" spans="1:4" x14ac:dyDescent="0.25">
      <c r="A483" t="s">
        <v>482</v>
      </c>
      <c r="B483" t="s">
        <v>12049</v>
      </c>
      <c r="C483" t="s">
        <v>15809</v>
      </c>
      <c r="D483" t="s">
        <v>15809</v>
      </c>
    </row>
    <row r="484" spans="1:4" x14ac:dyDescent="0.25">
      <c r="A484" t="s">
        <v>483</v>
      </c>
      <c r="B484" t="s">
        <v>12050</v>
      </c>
      <c r="C484" t="s">
        <v>15810</v>
      </c>
      <c r="D484" t="s">
        <v>15810</v>
      </c>
    </row>
    <row r="485" spans="1:4" x14ac:dyDescent="0.25">
      <c r="A485" t="s">
        <v>484</v>
      </c>
      <c r="B485" t="s">
        <v>12051</v>
      </c>
      <c r="C485" t="s">
        <v>15811</v>
      </c>
      <c r="D485" t="s">
        <v>15811</v>
      </c>
    </row>
    <row r="486" spans="1:4" x14ac:dyDescent="0.25">
      <c r="A486" t="s">
        <v>485</v>
      </c>
      <c r="B486" t="s">
        <v>12052</v>
      </c>
      <c r="C486" t="s">
        <v>15812</v>
      </c>
      <c r="D486" t="s">
        <v>15812</v>
      </c>
    </row>
    <row r="487" spans="1:4" x14ac:dyDescent="0.25">
      <c r="A487" t="s">
        <v>486</v>
      </c>
      <c r="B487" t="s">
        <v>11927</v>
      </c>
      <c r="C487" t="s">
        <v>15813</v>
      </c>
      <c r="D487" t="s">
        <v>15813</v>
      </c>
    </row>
    <row r="488" spans="1:4" x14ac:dyDescent="0.25">
      <c r="A488" t="s">
        <v>487</v>
      </c>
      <c r="B488" t="s">
        <v>12053</v>
      </c>
      <c r="C488" t="s">
        <v>15814</v>
      </c>
      <c r="D488" t="s">
        <v>15814</v>
      </c>
    </row>
    <row r="489" spans="1:4" x14ac:dyDescent="0.25">
      <c r="A489" t="s">
        <v>488</v>
      </c>
      <c r="B489" t="s">
        <v>12054</v>
      </c>
      <c r="C489" t="s">
        <v>15815</v>
      </c>
      <c r="D489" t="s">
        <v>15815</v>
      </c>
    </row>
    <row r="490" spans="1:4" x14ac:dyDescent="0.25">
      <c r="A490" t="s">
        <v>489</v>
      </c>
      <c r="B490" t="s">
        <v>11855</v>
      </c>
      <c r="C490" t="s">
        <v>15816</v>
      </c>
      <c r="D490" t="s">
        <v>15816</v>
      </c>
    </row>
    <row r="491" spans="1:4" x14ac:dyDescent="0.25">
      <c r="A491" t="s">
        <v>490</v>
      </c>
      <c r="B491" t="s">
        <v>12055</v>
      </c>
      <c r="C491" t="s">
        <v>15817</v>
      </c>
      <c r="D491" t="s">
        <v>15817</v>
      </c>
    </row>
    <row r="492" spans="1:4" x14ac:dyDescent="0.25">
      <c r="A492" t="s">
        <v>491</v>
      </c>
      <c r="B492" t="s">
        <v>11844</v>
      </c>
      <c r="C492" t="s">
        <v>15818</v>
      </c>
      <c r="D492" t="s">
        <v>15818</v>
      </c>
    </row>
    <row r="493" spans="1:4" x14ac:dyDescent="0.25">
      <c r="A493" t="s">
        <v>492</v>
      </c>
      <c r="B493" t="s">
        <v>12056</v>
      </c>
      <c r="C493" t="s">
        <v>15819</v>
      </c>
      <c r="D493" t="s">
        <v>15819</v>
      </c>
    </row>
    <row r="494" spans="1:4" x14ac:dyDescent="0.25">
      <c r="A494" t="s">
        <v>493</v>
      </c>
      <c r="B494" t="s">
        <v>12057</v>
      </c>
      <c r="C494" t="s">
        <v>15820</v>
      </c>
      <c r="D494" t="s">
        <v>15820</v>
      </c>
    </row>
    <row r="495" spans="1:4" x14ac:dyDescent="0.25">
      <c r="A495" t="s">
        <v>494</v>
      </c>
      <c r="B495" t="s">
        <v>11753</v>
      </c>
      <c r="C495" t="s">
        <v>15821</v>
      </c>
      <c r="D495" t="s">
        <v>15821</v>
      </c>
    </row>
    <row r="496" spans="1:4" x14ac:dyDescent="0.25">
      <c r="A496" t="s">
        <v>495</v>
      </c>
      <c r="B496" t="s">
        <v>11856</v>
      </c>
      <c r="C496" t="s">
        <v>15822</v>
      </c>
      <c r="D496" t="s">
        <v>15822</v>
      </c>
    </row>
    <row r="497" spans="1:4" x14ac:dyDescent="0.25">
      <c r="A497" t="s">
        <v>496</v>
      </c>
      <c r="B497" t="s">
        <v>12058</v>
      </c>
      <c r="C497" t="s">
        <v>15823</v>
      </c>
      <c r="D497" t="s">
        <v>15823</v>
      </c>
    </row>
    <row r="498" spans="1:4" x14ac:dyDescent="0.25">
      <c r="A498" t="s">
        <v>497</v>
      </c>
      <c r="B498" t="s">
        <v>12059</v>
      </c>
      <c r="C498" t="s">
        <v>15824</v>
      </c>
      <c r="D498" t="s">
        <v>15824</v>
      </c>
    </row>
    <row r="499" spans="1:4" x14ac:dyDescent="0.25">
      <c r="A499" t="s">
        <v>498</v>
      </c>
      <c r="B499" t="s">
        <v>11754</v>
      </c>
      <c r="C499" t="s">
        <v>15825</v>
      </c>
      <c r="D499" t="s">
        <v>15825</v>
      </c>
    </row>
    <row r="500" spans="1:4" x14ac:dyDescent="0.25">
      <c r="A500" t="s">
        <v>499</v>
      </c>
      <c r="B500" t="s">
        <v>12060</v>
      </c>
      <c r="C500" t="s">
        <v>15826</v>
      </c>
      <c r="D500" t="s">
        <v>15826</v>
      </c>
    </row>
    <row r="501" spans="1:4" x14ac:dyDescent="0.25">
      <c r="A501" t="s">
        <v>500</v>
      </c>
      <c r="B501" t="s">
        <v>12061</v>
      </c>
      <c r="C501" t="s">
        <v>15827</v>
      </c>
      <c r="D501" t="s">
        <v>15827</v>
      </c>
    </row>
    <row r="502" spans="1:4" x14ac:dyDescent="0.25">
      <c r="A502" t="s">
        <v>501</v>
      </c>
      <c r="B502" t="s">
        <v>12062</v>
      </c>
      <c r="C502" t="s">
        <v>15828</v>
      </c>
      <c r="D502" t="s">
        <v>15828</v>
      </c>
    </row>
    <row r="503" spans="1:4" x14ac:dyDescent="0.25">
      <c r="A503" t="s">
        <v>502</v>
      </c>
      <c r="B503" t="s">
        <v>11761</v>
      </c>
      <c r="C503" t="s">
        <v>15829</v>
      </c>
      <c r="D503" t="s">
        <v>15829</v>
      </c>
    </row>
    <row r="504" spans="1:4" x14ac:dyDescent="0.25">
      <c r="A504" t="s">
        <v>503</v>
      </c>
      <c r="B504" t="s">
        <v>11835</v>
      </c>
      <c r="C504" t="s">
        <v>15830</v>
      </c>
      <c r="D504" t="s">
        <v>15830</v>
      </c>
    </row>
    <row r="505" spans="1:4" x14ac:dyDescent="0.25">
      <c r="A505" t="s">
        <v>504</v>
      </c>
      <c r="B505" t="s">
        <v>12063</v>
      </c>
      <c r="C505" t="s">
        <v>15831</v>
      </c>
      <c r="D505" t="s">
        <v>15831</v>
      </c>
    </row>
    <row r="506" spans="1:4" x14ac:dyDescent="0.25">
      <c r="A506" t="s">
        <v>505</v>
      </c>
      <c r="B506" t="s">
        <v>12064</v>
      </c>
      <c r="C506" t="s">
        <v>15832</v>
      </c>
      <c r="D506" t="s">
        <v>15832</v>
      </c>
    </row>
    <row r="507" spans="1:4" x14ac:dyDescent="0.25">
      <c r="A507" t="s">
        <v>506</v>
      </c>
      <c r="B507" t="s">
        <v>12065</v>
      </c>
      <c r="C507" t="s">
        <v>15833</v>
      </c>
      <c r="D507" t="s">
        <v>15833</v>
      </c>
    </row>
    <row r="508" spans="1:4" x14ac:dyDescent="0.25">
      <c r="A508" t="s">
        <v>507</v>
      </c>
      <c r="B508" t="s">
        <v>12066</v>
      </c>
      <c r="C508" t="s">
        <v>15834</v>
      </c>
      <c r="D508" t="s">
        <v>15834</v>
      </c>
    </row>
    <row r="509" spans="1:4" x14ac:dyDescent="0.25">
      <c r="A509" t="s">
        <v>508</v>
      </c>
      <c r="B509" t="s">
        <v>12067</v>
      </c>
      <c r="C509" t="s">
        <v>15835</v>
      </c>
      <c r="D509" t="s">
        <v>15835</v>
      </c>
    </row>
    <row r="510" spans="1:4" x14ac:dyDescent="0.25">
      <c r="A510" t="s">
        <v>509</v>
      </c>
      <c r="B510" t="s">
        <v>12068</v>
      </c>
      <c r="C510" t="s">
        <v>15836</v>
      </c>
      <c r="D510" t="s">
        <v>15836</v>
      </c>
    </row>
    <row r="511" spans="1:4" x14ac:dyDescent="0.25">
      <c r="A511" t="s">
        <v>510</v>
      </c>
      <c r="B511" t="s">
        <v>12069</v>
      </c>
      <c r="C511" t="s">
        <v>15837</v>
      </c>
      <c r="D511" t="s">
        <v>15837</v>
      </c>
    </row>
    <row r="512" spans="1:4" x14ac:dyDescent="0.25">
      <c r="A512" t="s">
        <v>511</v>
      </c>
      <c r="B512" t="s">
        <v>12070</v>
      </c>
      <c r="C512" t="s">
        <v>15838</v>
      </c>
      <c r="D512" t="s">
        <v>15838</v>
      </c>
    </row>
    <row r="513" spans="1:4" x14ac:dyDescent="0.25">
      <c r="A513" t="s">
        <v>512</v>
      </c>
      <c r="B513" t="s">
        <v>12071</v>
      </c>
      <c r="C513" t="s">
        <v>15839</v>
      </c>
      <c r="D513" t="s">
        <v>15839</v>
      </c>
    </row>
    <row r="514" spans="1:4" x14ac:dyDescent="0.25">
      <c r="A514" t="s">
        <v>513</v>
      </c>
      <c r="B514" t="s">
        <v>11754</v>
      </c>
      <c r="C514" t="s">
        <v>15840</v>
      </c>
      <c r="D514" t="s">
        <v>15840</v>
      </c>
    </row>
    <row r="515" spans="1:4" x14ac:dyDescent="0.25">
      <c r="A515" t="s">
        <v>514</v>
      </c>
      <c r="B515" t="s">
        <v>12072</v>
      </c>
      <c r="C515" t="s">
        <v>15841</v>
      </c>
      <c r="D515" t="s">
        <v>15841</v>
      </c>
    </row>
    <row r="516" spans="1:4" x14ac:dyDescent="0.25">
      <c r="A516" t="s">
        <v>515</v>
      </c>
      <c r="B516" t="s">
        <v>11728</v>
      </c>
      <c r="C516" t="s">
        <v>15842</v>
      </c>
      <c r="D516" t="s">
        <v>15842</v>
      </c>
    </row>
    <row r="517" spans="1:4" x14ac:dyDescent="0.25">
      <c r="A517" t="s">
        <v>516</v>
      </c>
      <c r="B517" t="s">
        <v>11882</v>
      </c>
      <c r="C517" t="s">
        <v>15843</v>
      </c>
      <c r="D517" t="s">
        <v>15843</v>
      </c>
    </row>
    <row r="518" spans="1:4" x14ac:dyDescent="0.25">
      <c r="A518" t="s">
        <v>517</v>
      </c>
      <c r="B518" t="s">
        <v>12073</v>
      </c>
      <c r="C518" t="s">
        <v>15844</v>
      </c>
      <c r="D518" t="s">
        <v>15844</v>
      </c>
    </row>
    <row r="519" spans="1:4" x14ac:dyDescent="0.25">
      <c r="A519" t="s">
        <v>518</v>
      </c>
      <c r="B519" t="s">
        <v>12074</v>
      </c>
      <c r="C519" t="s">
        <v>15845</v>
      </c>
      <c r="D519" t="s">
        <v>15845</v>
      </c>
    </row>
    <row r="520" spans="1:4" x14ac:dyDescent="0.25">
      <c r="A520" t="s">
        <v>519</v>
      </c>
      <c r="B520" t="s">
        <v>12075</v>
      </c>
      <c r="C520" t="s">
        <v>15846</v>
      </c>
      <c r="D520" t="s">
        <v>15846</v>
      </c>
    </row>
    <row r="521" spans="1:4" x14ac:dyDescent="0.25">
      <c r="A521" t="s">
        <v>520</v>
      </c>
      <c r="B521" t="s">
        <v>11830</v>
      </c>
      <c r="C521" t="s">
        <v>15847</v>
      </c>
      <c r="D521" t="s">
        <v>15847</v>
      </c>
    </row>
    <row r="522" spans="1:4" x14ac:dyDescent="0.25">
      <c r="A522" t="s">
        <v>521</v>
      </c>
      <c r="B522" t="s">
        <v>11723</v>
      </c>
      <c r="C522" t="s">
        <v>15848</v>
      </c>
      <c r="D522" t="s">
        <v>15848</v>
      </c>
    </row>
    <row r="523" spans="1:4" x14ac:dyDescent="0.25">
      <c r="A523" t="s">
        <v>522</v>
      </c>
      <c r="B523" t="s">
        <v>11755</v>
      </c>
      <c r="C523" t="s">
        <v>15849</v>
      </c>
      <c r="D523" t="s">
        <v>15849</v>
      </c>
    </row>
    <row r="524" spans="1:4" x14ac:dyDescent="0.25">
      <c r="A524" t="s">
        <v>523</v>
      </c>
      <c r="B524" t="s">
        <v>12076</v>
      </c>
      <c r="C524" t="s">
        <v>15850</v>
      </c>
      <c r="D524" t="s">
        <v>15850</v>
      </c>
    </row>
    <row r="525" spans="1:4" x14ac:dyDescent="0.25">
      <c r="A525" t="s">
        <v>524</v>
      </c>
      <c r="B525" t="s">
        <v>11724</v>
      </c>
      <c r="C525" t="s">
        <v>15851</v>
      </c>
      <c r="D525" t="s">
        <v>15851</v>
      </c>
    </row>
    <row r="526" spans="1:4" x14ac:dyDescent="0.25">
      <c r="A526" t="s">
        <v>525</v>
      </c>
      <c r="B526" t="s">
        <v>11856</v>
      </c>
      <c r="C526" t="s">
        <v>15852</v>
      </c>
      <c r="D526" t="s">
        <v>15852</v>
      </c>
    </row>
    <row r="527" spans="1:4" x14ac:dyDescent="0.25">
      <c r="A527" t="s">
        <v>526</v>
      </c>
      <c r="B527" t="s">
        <v>12077</v>
      </c>
      <c r="C527" t="s">
        <v>15853</v>
      </c>
      <c r="D527" t="s">
        <v>15853</v>
      </c>
    </row>
    <row r="528" spans="1:4" x14ac:dyDescent="0.25">
      <c r="A528" t="s">
        <v>527</v>
      </c>
      <c r="B528" t="s">
        <v>12078</v>
      </c>
      <c r="C528" t="s">
        <v>15854</v>
      </c>
      <c r="D528" t="s">
        <v>15854</v>
      </c>
    </row>
    <row r="529" spans="1:4" x14ac:dyDescent="0.25">
      <c r="A529" t="s">
        <v>528</v>
      </c>
      <c r="B529" t="s">
        <v>11938</v>
      </c>
      <c r="C529" t="s">
        <v>15855</v>
      </c>
      <c r="D529" t="s">
        <v>15855</v>
      </c>
    </row>
    <row r="530" spans="1:4" x14ac:dyDescent="0.25">
      <c r="A530" t="s">
        <v>529</v>
      </c>
      <c r="B530" t="s">
        <v>12043</v>
      </c>
      <c r="C530" t="s">
        <v>15856</v>
      </c>
      <c r="D530" t="s">
        <v>15856</v>
      </c>
    </row>
    <row r="531" spans="1:4" x14ac:dyDescent="0.25">
      <c r="A531" t="s">
        <v>530</v>
      </c>
      <c r="B531" t="s">
        <v>12079</v>
      </c>
      <c r="C531" t="s">
        <v>15857</v>
      </c>
      <c r="D531" t="s">
        <v>15857</v>
      </c>
    </row>
    <row r="532" spans="1:4" x14ac:dyDescent="0.25">
      <c r="A532" t="s">
        <v>531</v>
      </c>
      <c r="B532" t="s">
        <v>11724</v>
      </c>
      <c r="C532" t="s">
        <v>15858</v>
      </c>
      <c r="D532" t="s">
        <v>15858</v>
      </c>
    </row>
    <row r="533" spans="1:4" x14ac:dyDescent="0.25">
      <c r="A533" t="s">
        <v>532</v>
      </c>
      <c r="B533" t="s">
        <v>12080</v>
      </c>
      <c r="C533" t="s">
        <v>15859</v>
      </c>
      <c r="D533" t="s">
        <v>15859</v>
      </c>
    </row>
    <row r="534" spans="1:4" x14ac:dyDescent="0.25">
      <c r="A534" t="s">
        <v>533</v>
      </c>
      <c r="B534" t="s">
        <v>12081</v>
      </c>
      <c r="C534" t="s">
        <v>15860</v>
      </c>
      <c r="D534" t="s">
        <v>15860</v>
      </c>
    </row>
    <row r="535" spans="1:4" x14ac:dyDescent="0.25">
      <c r="A535" t="s">
        <v>534</v>
      </c>
      <c r="B535" t="s">
        <v>12082</v>
      </c>
      <c r="C535" t="s">
        <v>15861</v>
      </c>
      <c r="D535" t="s">
        <v>15861</v>
      </c>
    </row>
    <row r="536" spans="1:4" x14ac:dyDescent="0.25">
      <c r="A536" t="s">
        <v>535</v>
      </c>
      <c r="B536" t="s">
        <v>12083</v>
      </c>
      <c r="C536" t="s">
        <v>15862</v>
      </c>
      <c r="D536" t="s">
        <v>15862</v>
      </c>
    </row>
    <row r="537" spans="1:4" x14ac:dyDescent="0.25">
      <c r="A537" t="s">
        <v>536</v>
      </c>
      <c r="B537" t="s">
        <v>12084</v>
      </c>
      <c r="C537" t="s">
        <v>15863</v>
      </c>
      <c r="D537" t="s">
        <v>15863</v>
      </c>
    </row>
    <row r="538" spans="1:4" x14ac:dyDescent="0.25">
      <c r="A538" t="s">
        <v>537</v>
      </c>
      <c r="B538" t="s">
        <v>12085</v>
      </c>
      <c r="C538" t="s">
        <v>15864</v>
      </c>
      <c r="D538" t="s">
        <v>15864</v>
      </c>
    </row>
    <row r="539" spans="1:4" x14ac:dyDescent="0.25">
      <c r="A539" t="s">
        <v>538</v>
      </c>
      <c r="B539" t="s">
        <v>11824</v>
      </c>
      <c r="C539" t="s">
        <v>15865</v>
      </c>
      <c r="D539" t="s">
        <v>15865</v>
      </c>
    </row>
    <row r="540" spans="1:4" x14ac:dyDescent="0.25">
      <c r="A540" t="s">
        <v>539</v>
      </c>
      <c r="B540" t="s">
        <v>11716</v>
      </c>
      <c r="C540" t="s">
        <v>15866</v>
      </c>
      <c r="D540" t="s">
        <v>15866</v>
      </c>
    </row>
    <row r="541" spans="1:4" x14ac:dyDescent="0.25">
      <c r="A541" t="s">
        <v>540</v>
      </c>
      <c r="B541" t="s">
        <v>11817</v>
      </c>
      <c r="C541" t="s">
        <v>15867</v>
      </c>
      <c r="D541" t="s">
        <v>15867</v>
      </c>
    </row>
    <row r="542" spans="1:4" x14ac:dyDescent="0.25">
      <c r="A542" t="s">
        <v>541</v>
      </c>
      <c r="B542" t="s">
        <v>12086</v>
      </c>
      <c r="C542" t="s">
        <v>15868</v>
      </c>
      <c r="D542" t="s">
        <v>15868</v>
      </c>
    </row>
    <row r="543" spans="1:4" x14ac:dyDescent="0.25">
      <c r="A543" t="s">
        <v>542</v>
      </c>
      <c r="B543" t="s">
        <v>12087</v>
      </c>
      <c r="C543" t="s">
        <v>15869</v>
      </c>
      <c r="D543" t="s">
        <v>15869</v>
      </c>
    </row>
    <row r="544" spans="1:4" x14ac:dyDescent="0.25">
      <c r="A544" t="s">
        <v>543</v>
      </c>
      <c r="B544" t="s">
        <v>12088</v>
      </c>
      <c r="C544" t="s">
        <v>15870</v>
      </c>
      <c r="D544" t="s">
        <v>15870</v>
      </c>
    </row>
    <row r="545" spans="1:4" x14ac:dyDescent="0.25">
      <c r="A545" t="s">
        <v>544</v>
      </c>
      <c r="B545" t="s">
        <v>11844</v>
      </c>
      <c r="C545" t="s">
        <v>15871</v>
      </c>
      <c r="D545" t="s">
        <v>15871</v>
      </c>
    </row>
    <row r="546" spans="1:4" x14ac:dyDescent="0.25">
      <c r="A546" t="s">
        <v>545</v>
      </c>
      <c r="B546" t="s">
        <v>12089</v>
      </c>
      <c r="C546" t="s">
        <v>15872</v>
      </c>
      <c r="D546" t="s">
        <v>15872</v>
      </c>
    </row>
    <row r="547" spans="1:4" x14ac:dyDescent="0.25">
      <c r="A547" t="s">
        <v>546</v>
      </c>
      <c r="B547" t="s">
        <v>12090</v>
      </c>
      <c r="C547" t="s">
        <v>15873</v>
      </c>
      <c r="D547" t="s">
        <v>15873</v>
      </c>
    </row>
    <row r="548" spans="1:4" x14ac:dyDescent="0.25">
      <c r="A548" t="s">
        <v>547</v>
      </c>
      <c r="B548" t="s">
        <v>11813</v>
      </c>
      <c r="C548" t="s">
        <v>15874</v>
      </c>
      <c r="D548" t="s">
        <v>15874</v>
      </c>
    </row>
    <row r="549" spans="1:4" x14ac:dyDescent="0.25">
      <c r="A549" t="s">
        <v>548</v>
      </c>
      <c r="B549" t="s">
        <v>11776</v>
      </c>
      <c r="C549" t="s">
        <v>15875</v>
      </c>
      <c r="D549" t="s">
        <v>15875</v>
      </c>
    </row>
    <row r="550" spans="1:4" x14ac:dyDescent="0.25">
      <c r="A550" t="s">
        <v>549</v>
      </c>
      <c r="B550" t="s">
        <v>11724</v>
      </c>
      <c r="C550" t="s">
        <v>15876</v>
      </c>
      <c r="D550" t="s">
        <v>15876</v>
      </c>
    </row>
    <row r="551" spans="1:4" x14ac:dyDescent="0.25">
      <c r="A551" t="s">
        <v>550</v>
      </c>
      <c r="B551" t="s">
        <v>12091</v>
      </c>
      <c r="C551" t="s">
        <v>15877</v>
      </c>
      <c r="D551" t="s">
        <v>15877</v>
      </c>
    </row>
    <row r="552" spans="1:4" x14ac:dyDescent="0.25">
      <c r="A552" t="s">
        <v>551</v>
      </c>
      <c r="B552" t="s">
        <v>12092</v>
      </c>
      <c r="C552" t="s">
        <v>15876</v>
      </c>
      <c r="D552" t="s">
        <v>15876</v>
      </c>
    </row>
    <row r="553" spans="1:4" x14ac:dyDescent="0.25">
      <c r="A553" t="s">
        <v>552</v>
      </c>
      <c r="B553" t="s">
        <v>12093</v>
      </c>
      <c r="C553" t="s">
        <v>15878</v>
      </c>
      <c r="D553" t="s">
        <v>15878</v>
      </c>
    </row>
    <row r="554" spans="1:4" x14ac:dyDescent="0.25">
      <c r="A554" t="s">
        <v>553</v>
      </c>
      <c r="B554" t="s">
        <v>11723</v>
      </c>
      <c r="C554" t="s">
        <v>15879</v>
      </c>
      <c r="D554" t="s">
        <v>15879</v>
      </c>
    </row>
    <row r="555" spans="1:4" x14ac:dyDescent="0.25">
      <c r="A555" t="s">
        <v>554</v>
      </c>
      <c r="B555" t="s">
        <v>12094</v>
      </c>
      <c r="C555" t="s">
        <v>15880</v>
      </c>
      <c r="D555" t="s">
        <v>15880</v>
      </c>
    </row>
    <row r="556" spans="1:4" x14ac:dyDescent="0.25">
      <c r="A556" t="s">
        <v>555</v>
      </c>
      <c r="B556" t="s">
        <v>12095</v>
      </c>
      <c r="C556" t="s">
        <v>15881</v>
      </c>
      <c r="D556" t="s">
        <v>15881</v>
      </c>
    </row>
    <row r="557" spans="1:4" x14ac:dyDescent="0.25">
      <c r="A557" t="s">
        <v>556</v>
      </c>
      <c r="B557" t="s">
        <v>12096</v>
      </c>
      <c r="C557" t="s">
        <v>15882</v>
      </c>
      <c r="D557" t="s">
        <v>15882</v>
      </c>
    </row>
    <row r="558" spans="1:4" x14ac:dyDescent="0.25">
      <c r="A558" t="s">
        <v>557</v>
      </c>
      <c r="B558" t="s">
        <v>12097</v>
      </c>
      <c r="C558" t="s">
        <v>15883</v>
      </c>
      <c r="D558" t="s">
        <v>15883</v>
      </c>
    </row>
    <row r="559" spans="1:4" x14ac:dyDescent="0.25">
      <c r="A559" t="s">
        <v>558</v>
      </c>
      <c r="B559" t="s">
        <v>12098</v>
      </c>
      <c r="C559" t="s">
        <v>15884</v>
      </c>
      <c r="D559" t="s">
        <v>15884</v>
      </c>
    </row>
    <row r="560" spans="1:4" x14ac:dyDescent="0.25">
      <c r="A560" t="s">
        <v>559</v>
      </c>
      <c r="B560" t="s">
        <v>12099</v>
      </c>
      <c r="C560" t="s">
        <v>15885</v>
      </c>
      <c r="D560" t="s">
        <v>15885</v>
      </c>
    </row>
    <row r="561" spans="1:4" x14ac:dyDescent="0.25">
      <c r="A561" t="s">
        <v>560</v>
      </c>
      <c r="B561" t="s">
        <v>11938</v>
      </c>
      <c r="C561" t="s">
        <v>15886</v>
      </c>
      <c r="D561" t="s">
        <v>15886</v>
      </c>
    </row>
    <row r="562" spans="1:4" x14ac:dyDescent="0.25">
      <c r="A562" t="s">
        <v>561</v>
      </c>
      <c r="B562" t="s">
        <v>12100</v>
      </c>
      <c r="C562" t="s">
        <v>15887</v>
      </c>
      <c r="D562" t="s">
        <v>15887</v>
      </c>
    </row>
    <row r="563" spans="1:4" x14ac:dyDescent="0.25">
      <c r="A563" t="s">
        <v>562</v>
      </c>
      <c r="B563" t="s">
        <v>11813</v>
      </c>
      <c r="C563" t="s">
        <v>15888</v>
      </c>
      <c r="D563" t="s">
        <v>15888</v>
      </c>
    </row>
    <row r="564" spans="1:4" x14ac:dyDescent="0.25">
      <c r="A564" t="s">
        <v>563</v>
      </c>
      <c r="B564" t="s">
        <v>12101</v>
      </c>
      <c r="C564" t="s">
        <v>15889</v>
      </c>
      <c r="D564" t="s">
        <v>15889</v>
      </c>
    </row>
    <row r="565" spans="1:4" x14ac:dyDescent="0.25">
      <c r="A565" t="s">
        <v>564</v>
      </c>
      <c r="B565" t="s">
        <v>11680</v>
      </c>
      <c r="C565" t="s">
        <v>15890</v>
      </c>
      <c r="D565" t="s">
        <v>15890</v>
      </c>
    </row>
    <row r="566" spans="1:4" x14ac:dyDescent="0.25">
      <c r="A566" t="s">
        <v>565</v>
      </c>
      <c r="B566" t="s">
        <v>12060</v>
      </c>
      <c r="C566" t="s">
        <v>15891</v>
      </c>
      <c r="D566" t="s">
        <v>15891</v>
      </c>
    </row>
    <row r="567" spans="1:4" x14ac:dyDescent="0.25">
      <c r="A567" t="s">
        <v>566</v>
      </c>
      <c r="B567" t="s">
        <v>11723</v>
      </c>
      <c r="C567" t="s">
        <v>15892</v>
      </c>
      <c r="D567" t="s">
        <v>15892</v>
      </c>
    </row>
    <row r="568" spans="1:4" x14ac:dyDescent="0.25">
      <c r="A568" t="s">
        <v>567</v>
      </c>
      <c r="B568" t="s">
        <v>11986</v>
      </c>
      <c r="C568" t="s">
        <v>15893</v>
      </c>
      <c r="D568" t="s">
        <v>15893</v>
      </c>
    </row>
    <row r="569" spans="1:4" x14ac:dyDescent="0.25">
      <c r="A569" t="s">
        <v>568</v>
      </c>
      <c r="B569" t="s">
        <v>11947</v>
      </c>
      <c r="C569" t="s">
        <v>15894</v>
      </c>
      <c r="D569" t="s">
        <v>15894</v>
      </c>
    </row>
    <row r="570" spans="1:4" x14ac:dyDescent="0.25">
      <c r="A570" t="s">
        <v>569</v>
      </c>
      <c r="B570" t="s">
        <v>11728</v>
      </c>
      <c r="C570" t="s">
        <v>15895</v>
      </c>
      <c r="D570" t="s">
        <v>15895</v>
      </c>
    </row>
    <row r="571" spans="1:4" x14ac:dyDescent="0.25">
      <c r="A571" t="s">
        <v>570</v>
      </c>
      <c r="B571" t="s">
        <v>12102</v>
      </c>
      <c r="C571" t="s">
        <v>15896</v>
      </c>
      <c r="D571" t="s">
        <v>15896</v>
      </c>
    </row>
    <row r="572" spans="1:4" x14ac:dyDescent="0.25">
      <c r="A572" t="s">
        <v>571</v>
      </c>
      <c r="B572" t="s">
        <v>12103</v>
      </c>
      <c r="C572" t="s">
        <v>15897</v>
      </c>
      <c r="D572" t="s">
        <v>15897</v>
      </c>
    </row>
    <row r="573" spans="1:4" x14ac:dyDescent="0.25">
      <c r="A573" t="s">
        <v>572</v>
      </c>
      <c r="B573" t="s">
        <v>12104</v>
      </c>
      <c r="C573" t="s">
        <v>15898</v>
      </c>
      <c r="D573" t="s">
        <v>15898</v>
      </c>
    </row>
    <row r="574" spans="1:4" x14ac:dyDescent="0.25">
      <c r="A574" t="s">
        <v>573</v>
      </c>
      <c r="B574" t="s">
        <v>12105</v>
      </c>
      <c r="C574" t="s">
        <v>15899</v>
      </c>
      <c r="D574" t="s">
        <v>15899</v>
      </c>
    </row>
    <row r="575" spans="1:4" x14ac:dyDescent="0.25">
      <c r="A575" t="s">
        <v>574</v>
      </c>
      <c r="B575" t="s">
        <v>12106</v>
      </c>
      <c r="C575" t="s">
        <v>15900</v>
      </c>
      <c r="D575" t="s">
        <v>15900</v>
      </c>
    </row>
    <row r="576" spans="1:4" x14ac:dyDescent="0.25">
      <c r="A576" t="s">
        <v>575</v>
      </c>
      <c r="B576" t="s">
        <v>11924</v>
      </c>
      <c r="C576" t="s">
        <v>15901</v>
      </c>
      <c r="D576" t="s">
        <v>15901</v>
      </c>
    </row>
    <row r="577" spans="1:4" x14ac:dyDescent="0.25">
      <c r="A577" t="s">
        <v>576</v>
      </c>
      <c r="B577" t="s">
        <v>12107</v>
      </c>
      <c r="C577" t="s">
        <v>15902</v>
      </c>
      <c r="D577" t="s">
        <v>15902</v>
      </c>
    </row>
    <row r="578" spans="1:4" x14ac:dyDescent="0.25">
      <c r="A578" t="s">
        <v>577</v>
      </c>
      <c r="B578" t="s">
        <v>11761</v>
      </c>
      <c r="C578" t="s">
        <v>15903</v>
      </c>
      <c r="D578" t="s">
        <v>15903</v>
      </c>
    </row>
    <row r="579" spans="1:4" x14ac:dyDescent="0.25">
      <c r="A579" t="s">
        <v>578</v>
      </c>
      <c r="B579" t="s">
        <v>12108</v>
      </c>
      <c r="C579" t="s">
        <v>15904</v>
      </c>
      <c r="D579" t="s">
        <v>15904</v>
      </c>
    </row>
    <row r="580" spans="1:4" x14ac:dyDescent="0.25">
      <c r="A580" t="s">
        <v>579</v>
      </c>
      <c r="B580" t="s">
        <v>12109</v>
      </c>
      <c r="C580" t="s">
        <v>15905</v>
      </c>
      <c r="D580" t="s">
        <v>15905</v>
      </c>
    </row>
    <row r="581" spans="1:4" x14ac:dyDescent="0.25">
      <c r="A581" t="s">
        <v>580</v>
      </c>
      <c r="B581" t="s">
        <v>11811</v>
      </c>
      <c r="C581" t="s">
        <v>15906</v>
      </c>
      <c r="D581" t="s">
        <v>15906</v>
      </c>
    </row>
    <row r="582" spans="1:4" x14ac:dyDescent="0.25">
      <c r="A582" t="s">
        <v>581</v>
      </c>
      <c r="B582" t="s">
        <v>12110</v>
      </c>
      <c r="C582" t="s">
        <v>15907</v>
      </c>
      <c r="D582" t="s">
        <v>15907</v>
      </c>
    </row>
    <row r="583" spans="1:4" x14ac:dyDescent="0.25">
      <c r="A583" t="s">
        <v>582</v>
      </c>
      <c r="B583" t="s">
        <v>12111</v>
      </c>
      <c r="C583" t="s">
        <v>15908</v>
      </c>
      <c r="D583" t="s">
        <v>15908</v>
      </c>
    </row>
    <row r="584" spans="1:4" x14ac:dyDescent="0.25">
      <c r="A584" t="s">
        <v>583</v>
      </c>
      <c r="B584" t="s">
        <v>12112</v>
      </c>
      <c r="C584" t="s">
        <v>15909</v>
      </c>
      <c r="D584" t="s">
        <v>15909</v>
      </c>
    </row>
    <row r="585" spans="1:4" x14ac:dyDescent="0.25">
      <c r="A585" t="s">
        <v>584</v>
      </c>
      <c r="B585" t="s">
        <v>12113</v>
      </c>
      <c r="C585" t="s">
        <v>15910</v>
      </c>
      <c r="D585" t="s">
        <v>15910</v>
      </c>
    </row>
    <row r="586" spans="1:4" x14ac:dyDescent="0.25">
      <c r="A586" t="s">
        <v>585</v>
      </c>
      <c r="B586" t="s">
        <v>12114</v>
      </c>
      <c r="C586" t="s">
        <v>15911</v>
      </c>
      <c r="D586" t="s">
        <v>15911</v>
      </c>
    </row>
    <row r="587" spans="1:4" x14ac:dyDescent="0.25">
      <c r="A587" t="s">
        <v>586</v>
      </c>
      <c r="B587" t="s">
        <v>11700</v>
      </c>
      <c r="C587" t="s">
        <v>15912</v>
      </c>
      <c r="D587" t="s">
        <v>15912</v>
      </c>
    </row>
    <row r="588" spans="1:4" x14ac:dyDescent="0.25">
      <c r="A588" t="s">
        <v>587</v>
      </c>
      <c r="B588" t="s">
        <v>11925</v>
      </c>
      <c r="C588" t="s">
        <v>15913</v>
      </c>
      <c r="D588" t="s">
        <v>15913</v>
      </c>
    </row>
    <row r="589" spans="1:4" x14ac:dyDescent="0.25">
      <c r="A589" t="s">
        <v>588</v>
      </c>
      <c r="B589" t="s">
        <v>12115</v>
      </c>
      <c r="C589" t="s">
        <v>15914</v>
      </c>
      <c r="D589" t="s">
        <v>15914</v>
      </c>
    </row>
    <row r="590" spans="1:4" x14ac:dyDescent="0.25">
      <c r="A590" t="s">
        <v>589</v>
      </c>
      <c r="B590" t="s">
        <v>12116</v>
      </c>
      <c r="C590" t="s">
        <v>15915</v>
      </c>
      <c r="D590" t="s">
        <v>15915</v>
      </c>
    </row>
    <row r="591" spans="1:4" x14ac:dyDescent="0.25">
      <c r="A591" t="s">
        <v>590</v>
      </c>
      <c r="B591" t="s">
        <v>12117</v>
      </c>
      <c r="C591" t="s">
        <v>15916</v>
      </c>
      <c r="D591" t="s">
        <v>15916</v>
      </c>
    </row>
    <row r="592" spans="1:4" x14ac:dyDescent="0.25">
      <c r="A592" t="s">
        <v>591</v>
      </c>
      <c r="B592" t="s">
        <v>12118</v>
      </c>
      <c r="C592" t="s">
        <v>15917</v>
      </c>
      <c r="D592" t="s">
        <v>15917</v>
      </c>
    </row>
    <row r="593" spans="1:4" x14ac:dyDescent="0.25">
      <c r="A593" t="s">
        <v>592</v>
      </c>
      <c r="B593" t="s">
        <v>11817</v>
      </c>
      <c r="C593" t="s">
        <v>15918</v>
      </c>
      <c r="D593" t="s">
        <v>15918</v>
      </c>
    </row>
    <row r="594" spans="1:4" x14ac:dyDescent="0.25">
      <c r="A594" t="s">
        <v>593</v>
      </c>
      <c r="B594" t="s">
        <v>11817</v>
      </c>
      <c r="C594" t="s">
        <v>15919</v>
      </c>
      <c r="D594" t="s">
        <v>15919</v>
      </c>
    </row>
    <row r="595" spans="1:4" x14ac:dyDescent="0.25">
      <c r="A595" t="s">
        <v>594</v>
      </c>
      <c r="B595" t="s">
        <v>12119</v>
      </c>
      <c r="C595" t="s">
        <v>15920</v>
      </c>
      <c r="D595" t="s">
        <v>15920</v>
      </c>
    </row>
    <row r="596" spans="1:4" x14ac:dyDescent="0.25">
      <c r="A596" t="s">
        <v>595</v>
      </c>
      <c r="B596" t="s">
        <v>12120</v>
      </c>
      <c r="C596" t="s">
        <v>15921</v>
      </c>
      <c r="D596" t="s">
        <v>15921</v>
      </c>
    </row>
    <row r="597" spans="1:4" x14ac:dyDescent="0.25">
      <c r="A597" t="s">
        <v>596</v>
      </c>
      <c r="B597" t="s">
        <v>12121</v>
      </c>
      <c r="C597" t="s">
        <v>15922</v>
      </c>
      <c r="D597" t="s">
        <v>15922</v>
      </c>
    </row>
    <row r="598" spans="1:4" x14ac:dyDescent="0.25">
      <c r="A598" t="s">
        <v>597</v>
      </c>
      <c r="B598" t="s">
        <v>12122</v>
      </c>
      <c r="C598" t="s">
        <v>15923</v>
      </c>
      <c r="D598" t="s">
        <v>15923</v>
      </c>
    </row>
    <row r="599" spans="1:4" x14ac:dyDescent="0.25">
      <c r="A599" t="s">
        <v>598</v>
      </c>
      <c r="B599" t="s">
        <v>11857</v>
      </c>
      <c r="C599" t="s">
        <v>15924</v>
      </c>
      <c r="D599" t="s">
        <v>15924</v>
      </c>
    </row>
    <row r="600" spans="1:4" x14ac:dyDescent="0.25">
      <c r="A600" t="s">
        <v>599</v>
      </c>
      <c r="B600" t="s">
        <v>12123</v>
      </c>
      <c r="C600" t="s">
        <v>15925</v>
      </c>
      <c r="D600" t="s">
        <v>15925</v>
      </c>
    </row>
    <row r="601" spans="1:4" x14ac:dyDescent="0.25">
      <c r="A601" t="s">
        <v>600</v>
      </c>
      <c r="B601" t="s">
        <v>11710</v>
      </c>
      <c r="C601" t="s">
        <v>15926</v>
      </c>
      <c r="D601" t="s">
        <v>15926</v>
      </c>
    </row>
    <row r="602" spans="1:4" x14ac:dyDescent="0.25">
      <c r="A602" t="s">
        <v>601</v>
      </c>
      <c r="B602" t="s">
        <v>12124</v>
      </c>
      <c r="C602" t="s">
        <v>15927</v>
      </c>
      <c r="D602" t="s">
        <v>15927</v>
      </c>
    </row>
    <row r="603" spans="1:4" x14ac:dyDescent="0.25">
      <c r="A603" t="s">
        <v>602</v>
      </c>
      <c r="B603" t="s">
        <v>12125</v>
      </c>
      <c r="C603" t="s">
        <v>15928</v>
      </c>
      <c r="D603" t="s">
        <v>15928</v>
      </c>
    </row>
    <row r="604" spans="1:4" x14ac:dyDescent="0.25">
      <c r="A604" t="s">
        <v>603</v>
      </c>
      <c r="B604" t="s">
        <v>12126</v>
      </c>
      <c r="C604" t="s">
        <v>15929</v>
      </c>
      <c r="D604" t="s">
        <v>15929</v>
      </c>
    </row>
    <row r="605" spans="1:4" x14ac:dyDescent="0.25">
      <c r="A605" t="s">
        <v>604</v>
      </c>
      <c r="B605" t="s">
        <v>11811</v>
      </c>
      <c r="C605" t="s">
        <v>15930</v>
      </c>
      <c r="D605" t="s">
        <v>15930</v>
      </c>
    </row>
    <row r="606" spans="1:4" x14ac:dyDescent="0.25">
      <c r="A606" t="s">
        <v>605</v>
      </c>
      <c r="B606" t="s">
        <v>12127</v>
      </c>
      <c r="C606" t="s">
        <v>15931</v>
      </c>
      <c r="D606" t="s">
        <v>15931</v>
      </c>
    </row>
    <row r="607" spans="1:4" x14ac:dyDescent="0.25">
      <c r="A607" t="s">
        <v>606</v>
      </c>
      <c r="B607" t="s">
        <v>12128</v>
      </c>
      <c r="C607" t="s">
        <v>15932</v>
      </c>
      <c r="D607" t="s">
        <v>15932</v>
      </c>
    </row>
    <row r="608" spans="1:4" x14ac:dyDescent="0.25">
      <c r="A608" t="s">
        <v>607</v>
      </c>
      <c r="B608" t="s">
        <v>12129</v>
      </c>
      <c r="C608" t="s">
        <v>15933</v>
      </c>
      <c r="D608" t="s">
        <v>15933</v>
      </c>
    </row>
    <row r="609" spans="1:4" x14ac:dyDescent="0.25">
      <c r="A609" t="s">
        <v>608</v>
      </c>
      <c r="B609" t="s">
        <v>11938</v>
      </c>
      <c r="C609" t="s">
        <v>15934</v>
      </c>
      <c r="D609" t="s">
        <v>15934</v>
      </c>
    </row>
    <row r="610" spans="1:4" x14ac:dyDescent="0.25">
      <c r="A610" t="s">
        <v>609</v>
      </c>
      <c r="B610" t="s">
        <v>11887</v>
      </c>
      <c r="C610" t="s">
        <v>15935</v>
      </c>
      <c r="D610" t="s">
        <v>15935</v>
      </c>
    </row>
    <row r="611" spans="1:4" x14ac:dyDescent="0.25">
      <c r="A611" t="s">
        <v>610</v>
      </c>
      <c r="B611" t="s">
        <v>11776</v>
      </c>
      <c r="C611" t="s">
        <v>15936</v>
      </c>
      <c r="D611" t="s">
        <v>15936</v>
      </c>
    </row>
    <row r="612" spans="1:4" x14ac:dyDescent="0.25">
      <c r="A612" t="s">
        <v>611</v>
      </c>
      <c r="B612" t="s">
        <v>11924</v>
      </c>
      <c r="C612" t="s">
        <v>15937</v>
      </c>
      <c r="D612" t="s">
        <v>15937</v>
      </c>
    </row>
    <row r="613" spans="1:4" x14ac:dyDescent="0.25">
      <c r="A613" t="s">
        <v>612</v>
      </c>
      <c r="B613" t="s">
        <v>11986</v>
      </c>
      <c r="C613" t="s">
        <v>15938</v>
      </c>
      <c r="D613" t="s">
        <v>15938</v>
      </c>
    </row>
    <row r="614" spans="1:4" x14ac:dyDescent="0.25">
      <c r="A614" t="s">
        <v>613</v>
      </c>
      <c r="B614" t="s">
        <v>11905</v>
      </c>
      <c r="C614" t="s">
        <v>15939</v>
      </c>
      <c r="D614" t="s">
        <v>15939</v>
      </c>
    </row>
    <row r="615" spans="1:4" x14ac:dyDescent="0.25">
      <c r="A615" t="s">
        <v>614</v>
      </c>
      <c r="B615" t="s">
        <v>11868</v>
      </c>
      <c r="C615" t="s">
        <v>15940</v>
      </c>
      <c r="D615" t="s">
        <v>15940</v>
      </c>
    </row>
    <row r="616" spans="1:4" x14ac:dyDescent="0.25">
      <c r="A616" t="s">
        <v>615</v>
      </c>
      <c r="B616" t="s">
        <v>11676</v>
      </c>
      <c r="C616" t="s">
        <v>15941</v>
      </c>
      <c r="D616" t="s">
        <v>15941</v>
      </c>
    </row>
    <row r="617" spans="1:4" x14ac:dyDescent="0.25">
      <c r="A617" t="s">
        <v>616</v>
      </c>
      <c r="B617" t="s">
        <v>12130</v>
      </c>
      <c r="C617" t="s">
        <v>15942</v>
      </c>
      <c r="D617" t="s">
        <v>15942</v>
      </c>
    </row>
    <row r="618" spans="1:4" x14ac:dyDescent="0.25">
      <c r="A618" t="s">
        <v>617</v>
      </c>
      <c r="B618" t="s">
        <v>12131</v>
      </c>
      <c r="C618" t="s">
        <v>15943</v>
      </c>
      <c r="D618" t="s">
        <v>15943</v>
      </c>
    </row>
    <row r="619" spans="1:4" x14ac:dyDescent="0.25">
      <c r="A619" t="s">
        <v>618</v>
      </c>
      <c r="B619" t="s">
        <v>11661</v>
      </c>
      <c r="C619" t="s">
        <v>15944</v>
      </c>
      <c r="D619" t="s">
        <v>15944</v>
      </c>
    </row>
    <row r="620" spans="1:4" x14ac:dyDescent="0.25">
      <c r="A620" t="s">
        <v>619</v>
      </c>
      <c r="B620" t="s">
        <v>12132</v>
      </c>
      <c r="C620" t="s">
        <v>15945</v>
      </c>
      <c r="D620" t="s">
        <v>15945</v>
      </c>
    </row>
    <row r="621" spans="1:4" x14ac:dyDescent="0.25">
      <c r="A621" t="s">
        <v>620</v>
      </c>
      <c r="B621" t="s">
        <v>12133</v>
      </c>
      <c r="C621" t="s">
        <v>15946</v>
      </c>
      <c r="D621" t="s">
        <v>15946</v>
      </c>
    </row>
    <row r="622" spans="1:4" x14ac:dyDescent="0.25">
      <c r="A622" t="s">
        <v>621</v>
      </c>
      <c r="B622" t="s">
        <v>12134</v>
      </c>
      <c r="C622" t="s">
        <v>15947</v>
      </c>
      <c r="D622" t="s">
        <v>15947</v>
      </c>
    </row>
    <row r="623" spans="1:4" x14ac:dyDescent="0.25">
      <c r="A623" t="s">
        <v>622</v>
      </c>
      <c r="B623" t="s">
        <v>11661</v>
      </c>
      <c r="C623" t="s">
        <v>15948</v>
      </c>
      <c r="D623" t="s">
        <v>15948</v>
      </c>
    </row>
    <row r="624" spans="1:4" x14ac:dyDescent="0.25">
      <c r="A624" t="s">
        <v>623</v>
      </c>
      <c r="B624" t="s">
        <v>11811</v>
      </c>
      <c r="C624" t="s">
        <v>15949</v>
      </c>
      <c r="D624" t="s">
        <v>15949</v>
      </c>
    </row>
    <row r="625" spans="1:4" x14ac:dyDescent="0.25">
      <c r="A625" t="s">
        <v>624</v>
      </c>
      <c r="B625" t="s">
        <v>12135</v>
      </c>
      <c r="C625" t="s">
        <v>15950</v>
      </c>
      <c r="D625" t="s">
        <v>15950</v>
      </c>
    </row>
    <row r="626" spans="1:4" x14ac:dyDescent="0.25">
      <c r="A626" t="s">
        <v>625</v>
      </c>
      <c r="B626" t="s">
        <v>11929</v>
      </c>
      <c r="C626" t="s">
        <v>15951</v>
      </c>
      <c r="D626" t="s">
        <v>15951</v>
      </c>
    </row>
    <row r="627" spans="1:4" x14ac:dyDescent="0.25">
      <c r="A627" t="s">
        <v>626</v>
      </c>
      <c r="B627" t="s">
        <v>11667</v>
      </c>
      <c r="C627" t="s">
        <v>15952</v>
      </c>
      <c r="D627" t="s">
        <v>15952</v>
      </c>
    </row>
    <row r="628" spans="1:4" x14ac:dyDescent="0.25">
      <c r="A628" t="s">
        <v>627</v>
      </c>
      <c r="B628" t="s">
        <v>12136</v>
      </c>
      <c r="C628" t="s">
        <v>15953</v>
      </c>
      <c r="D628" t="s">
        <v>15953</v>
      </c>
    </row>
    <row r="629" spans="1:4" x14ac:dyDescent="0.25">
      <c r="A629" t="s">
        <v>628</v>
      </c>
      <c r="B629" t="s">
        <v>11956</v>
      </c>
      <c r="C629" t="s">
        <v>15954</v>
      </c>
      <c r="D629" t="s">
        <v>15954</v>
      </c>
    </row>
    <row r="630" spans="1:4" x14ac:dyDescent="0.25">
      <c r="A630" t="s">
        <v>629</v>
      </c>
      <c r="B630" t="s">
        <v>12137</v>
      </c>
      <c r="C630" t="s">
        <v>15955</v>
      </c>
      <c r="D630" t="s">
        <v>15955</v>
      </c>
    </row>
    <row r="631" spans="1:4" x14ac:dyDescent="0.25">
      <c r="A631" t="s">
        <v>630</v>
      </c>
      <c r="B631" t="s">
        <v>11721</v>
      </c>
      <c r="C631" t="s">
        <v>15956</v>
      </c>
      <c r="D631" t="s">
        <v>15956</v>
      </c>
    </row>
    <row r="632" spans="1:4" x14ac:dyDescent="0.25">
      <c r="A632" t="s">
        <v>631</v>
      </c>
      <c r="B632" t="s">
        <v>12138</v>
      </c>
      <c r="C632" t="s">
        <v>15957</v>
      </c>
      <c r="D632" t="s">
        <v>15957</v>
      </c>
    </row>
    <row r="633" spans="1:4" x14ac:dyDescent="0.25">
      <c r="A633" t="s">
        <v>632</v>
      </c>
      <c r="B633" t="s">
        <v>12139</v>
      </c>
      <c r="C633" t="s">
        <v>15958</v>
      </c>
      <c r="D633" t="s">
        <v>15958</v>
      </c>
    </row>
    <row r="634" spans="1:4" x14ac:dyDescent="0.25">
      <c r="A634" t="s">
        <v>633</v>
      </c>
      <c r="B634" t="s">
        <v>12140</v>
      </c>
      <c r="C634" t="s">
        <v>15959</v>
      </c>
      <c r="D634" t="s">
        <v>15959</v>
      </c>
    </row>
    <row r="635" spans="1:4" x14ac:dyDescent="0.25">
      <c r="A635" t="s">
        <v>634</v>
      </c>
      <c r="B635" t="s">
        <v>11856</v>
      </c>
      <c r="C635" t="s">
        <v>15960</v>
      </c>
      <c r="D635" t="s">
        <v>15960</v>
      </c>
    </row>
    <row r="636" spans="1:4" x14ac:dyDescent="0.25">
      <c r="A636" t="s">
        <v>635</v>
      </c>
      <c r="B636" t="s">
        <v>12141</v>
      </c>
      <c r="C636" t="s">
        <v>15961</v>
      </c>
      <c r="D636" t="s">
        <v>15961</v>
      </c>
    </row>
    <row r="637" spans="1:4" x14ac:dyDescent="0.25">
      <c r="A637" t="s">
        <v>636</v>
      </c>
      <c r="B637" t="s">
        <v>12142</v>
      </c>
      <c r="C637" t="s">
        <v>15962</v>
      </c>
      <c r="D637" t="s">
        <v>15962</v>
      </c>
    </row>
    <row r="638" spans="1:4" x14ac:dyDescent="0.25">
      <c r="A638" t="s">
        <v>637</v>
      </c>
      <c r="B638" t="s">
        <v>12115</v>
      </c>
      <c r="C638" t="s">
        <v>15963</v>
      </c>
      <c r="D638" t="s">
        <v>15963</v>
      </c>
    </row>
    <row r="639" spans="1:4" x14ac:dyDescent="0.25">
      <c r="A639" t="s">
        <v>638</v>
      </c>
      <c r="B639" t="s">
        <v>11805</v>
      </c>
      <c r="C639" t="s">
        <v>15964</v>
      </c>
      <c r="D639" t="s">
        <v>15964</v>
      </c>
    </row>
    <row r="640" spans="1:4" x14ac:dyDescent="0.25">
      <c r="A640" t="s">
        <v>639</v>
      </c>
      <c r="B640" t="s">
        <v>11866</v>
      </c>
      <c r="C640" t="s">
        <v>15965</v>
      </c>
      <c r="D640" t="s">
        <v>15965</v>
      </c>
    </row>
    <row r="641" spans="1:4" x14ac:dyDescent="0.25">
      <c r="A641" t="s">
        <v>640</v>
      </c>
      <c r="B641" t="s">
        <v>11905</v>
      </c>
      <c r="C641" t="s">
        <v>15966</v>
      </c>
      <c r="D641" t="s">
        <v>15966</v>
      </c>
    </row>
    <row r="642" spans="1:4" x14ac:dyDescent="0.25">
      <c r="A642" t="s">
        <v>641</v>
      </c>
      <c r="B642" t="s">
        <v>12143</v>
      </c>
      <c r="C642" t="s">
        <v>15967</v>
      </c>
      <c r="D642" t="s">
        <v>15967</v>
      </c>
    </row>
    <row r="643" spans="1:4" x14ac:dyDescent="0.25">
      <c r="A643" t="s">
        <v>642</v>
      </c>
      <c r="B643" t="s">
        <v>12066</v>
      </c>
      <c r="C643" t="s">
        <v>15968</v>
      </c>
      <c r="D643" t="s">
        <v>15968</v>
      </c>
    </row>
    <row r="644" spans="1:4" x14ac:dyDescent="0.25">
      <c r="A644" t="s">
        <v>643</v>
      </c>
      <c r="B644" t="s">
        <v>12144</v>
      </c>
      <c r="C644" t="s">
        <v>15969</v>
      </c>
      <c r="D644" t="s">
        <v>15969</v>
      </c>
    </row>
    <row r="645" spans="1:4" x14ac:dyDescent="0.25">
      <c r="A645" t="s">
        <v>644</v>
      </c>
      <c r="B645" t="s">
        <v>11756</v>
      </c>
      <c r="C645" t="s">
        <v>15970</v>
      </c>
      <c r="D645" t="s">
        <v>15970</v>
      </c>
    </row>
    <row r="646" spans="1:4" x14ac:dyDescent="0.25">
      <c r="A646" t="s">
        <v>645</v>
      </c>
      <c r="B646" t="s">
        <v>12075</v>
      </c>
      <c r="C646" t="s">
        <v>15971</v>
      </c>
      <c r="D646" t="s">
        <v>15971</v>
      </c>
    </row>
    <row r="647" spans="1:4" x14ac:dyDescent="0.25">
      <c r="A647" t="s">
        <v>646</v>
      </c>
      <c r="B647" t="s">
        <v>12145</v>
      </c>
      <c r="C647" t="s">
        <v>15972</v>
      </c>
      <c r="D647" t="s">
        <v>15972</v>
      </c>
    </row>
    <row r="648" spans="1:4" x14ac:dyDescent="0.25">
      <c r="A648" t="s">
        <v>647</v>
      </c>
      <c r="B648" t="s">
        <v>11862</v>
      </c>
      <c r="C648" t="s">
        <v>15973</v>
      </c>
      <c r="D648" t="s">
        <v>15973</v>
      </c>
    </row>
    <row r="649" spans="1:4" x14ac:dyDescent="0.25">
      <c r="A649" t="s">
        <v>648</v>
      </c>
      <c r="B649" t="s">
        <v>12146</v>
      </c>
      <c r="C649" t="s">
        <v>15974</v>
      </c>
      <c r="D649" t="s">
        <v>15974</v>
      </c>
    </row>
    <row r="650" spans="1:4" x14ac:dyDescent="0.25">
      <c r="A650" t="s">
        <v>649</v>
      </c>
      <c r="B650" t="s">
        <v>12147</v>
      </c>
      <c r="C650" t="s">
        <v>15975</v>
      </c>
      <c r="D650" t="s">
        <v>15975</v>
      </c>
    </row>
    <row r="651" spans="1:4" x14ac:dyDescent="0.25">
      <c r="A651" t="s">
        <v>650</v>
      </c>
      <c r="B651" t="s">
        <v>11688</v>
      </c>
      <c r="C651" t="s">
        <v>15976</v>
      </c>
      <c r="D651" t="s">
        <v>15976</v>
      </c>
    </row>
    <row r="652" spans="1:4" x14ac:dyDescent="0.25">
      <c r="A652" t="s">
        <v>651</v>
      </c>
      <c r="B652" t="s">
        <v>12148</v>
      </c>
      <c r="C652" t="s">
        <v>15977</v>
      </c>
      <c r="D652" t="s">
        <v>15977</v>
      </c>
    </row>
    <row r="653" spans="1:4" x14ac:dyDescent="0.25">
      <c r="A653" t="s">
        <v>652</v>
      </c>
      <c r="B653" t="s">
        <v>12149</v>
      </c>
      <c r="C653" t="s">
        <v>15978</v>
      </c>
      <c r="D653" t="s">
        <v>15978</v>
      </c>
    </row>
    <row r="654" spans="1:4" x14ac:dyDescent="0.25">
      <c r="A654" t="s">
        <v>653</v>
      </c>
      <c r="B654" t="s">
        <v>11938</v>
      </c>
      <c r="C654" t="s">
        <v>15979</v>
      </c>
      <c r="D654" t="s">
        <v>15979</v>
      </c>
    </row>
    <row r="655" spans="1:4" x14ac:dyDescent="0.25">
      <c r="A655" t="s">
        <v>654</v>
      </c>
      <c r="B655" t="s">
        <v>11927</v>
      </c>
      <c r="C655" t="s">
        <v>15980</v>
      </c>
      <c r="D655" t="s">
        <v>15980</v>
      </c>
    </row>
    <row r="656" spans="1:4" x14ac:dyDescent="0.25">
      <c r="A656" t="s">
        <v>655</v>
      </c>
      <c r="B656" t="s">
        <v>11813</v>
      </c>
      <c r="C656" t="s">
        <v>15981</v>
      </c>
      <c r="D656" t="s">
        <v>15981</v>
      </c>
    </row>
    <row r="657" spans="1:4" x14ac:dyDescent="0.25">
      <c r="A657" t="s">
        <v>656</v>
      </c>
      <c r="B657" t="s">
        <v>11805</v>
      </c>
      <c r="C657" t="s">
        <v>15982</v>
      </c>
      <c r="D657" t="s">
        <v>15982</v>
      </c>
    </row>
    <row r="658" spans="1:4" x14ac:dyDescent="0.25">
      <c r="A658" t="s">
        <v>657</v>
      </c>
      <c r="B658" t="s">
        <v>12150</v>
      </c>
      <c r="C658" t="s">
        <v>15983</v>
      </c>
      <c r="D658" t="s">
        <v>15983</v>
      </c>
    </row>
    <row r="659" spans="1:4" x14ac:dyDescent="0.25">
      <c r="A659" t="s">
        <v>658</v>
      </c>
      <c r="B659" t="s">
        <v>11816</v>
      </c>
      <c r="C659" t="s">
        <v>15984</v>
      </c>
      <c r="D659" t="s">
        <v>15984</v>
      </c>
    </row>
    <row r="660" spans="1:4" x14ac:dyDescent="0.25">
      <c r="A660" t="s">
        <v>659</v>
      </c>
      <c r="B660" t="s">
        <v>11830</v>
      </c>
      <c r="C660" t="s">
        <v>15985</v>
      </c>
      <c r="D660" t="s">
        <v>15985</v>
      </c>
    </row>
    <row r="661" spans="1:4" x14ac:dyDescent="0.25">
      <c r="A661" t="s">
        <v>660</v>
      </c>
      <c r="B661" t="s">
        <v>12151</v>
      </c>
      <c r="C661" t="s">
        <v>15985</v>
      </c>
      <c r="D661" t="s">
        <v>15985</v>
      </c>
    </row>
    <row r="662" spans="1:4" x14ac:dyDescent="0.25">
      <c r="A662" t="s">
        <v>661</v>
      </c>
      <c r="B662" t="s">
        <v>11753</v>
      </c>
      <c r="C662" t="s">
        <v>15986</v>
      </c>
      <c r="D662" t="s">
        <v>15986</v>
      </c>
    </row>
    <row r="663" spans="1:4" x14ac:dyDescent="0.25">
      <c r="A663" t="s">
        <v>662</v>
      </c>
      <c r="B663" t="s">
        <v>11940</v>
      </c>
      <c r="C663" t="s">
        <v>15987</v>
      </c>
      <c r="D663" t="s">
        <v>15987</v>
      </c>
    </row>
    <row r="664" spans="1:4" x14ac:dyDescent="0.25">
      <c r="A664" t="s">
        <v>663</v>
      </c>
      <c r="B664" t="s">
        <v>12087</v>
      </c>
      <c r="C664" t="s">
        <v>15988</v>
      </c>
      <c r="D664" t="s">
        <v>15988</v>
      </c>
    </row>
    <row r="665" spans="1:4" x14ac:dyDescent="0.25">
      <c r="A665" t="s">
        <v>664</v>
      </c>
      <c r="B665" t="s">
        <v>12152</v>
      </c>
      <c r="C665" t="s">
        <v>15989</v>
      </c>
      <c r="D665" t="s">
        <v>15989</v>
      </c>
    </row>
    <row r="666" spans="1:4" x14ac:dyDescent="0.25">
      <c r="A666" t="s">
        <v>665</v>
      </c>
      <c r="B666" t="s">
        <v>11723</v>
      </c>
      <c r="C666" t="s">
        <v>15990</v>
      </c>
      <c r="D666" t="s">
        <v>15990</v>
      </c>
    </row>
    <row r="667" spans="1:4" x14ac:dyDescent="0.25">
      <c r="A667" t="s">
        <v>666</v>
      </c>
      <c r="B667" t="s">
        <v>12020</v>
      </c>
      <c r="C667" t="s">
        <v>15991</v>
      </c>
      <c r="D667" t="s">
        <v>15991</v>
      </c>
    </row>
    <row r="668" spans="1:4" x14ac:dyDescent="0.25">
      <c r="A668" t="s">
        <v>667</v>
      </c>
      <c r="B668" t="s">
        <v>12153</v>
      </c>
      <c r="C668" t="s">
        <v>15992</v>
      </c>
      <c r="D668" t="s">
        <v>15992</v>
      </c>
    </row>
    <row r="669" spans="1:4" x14ac:dyDescent="0.25">
      <c r="A669" t="s">
        <v>668</v>
      </c>
      <c r="B669" t="s">
        <v>11689</v>
      </c>
      <c r="C669" t="s">
        <v>15993</v>
      </c>
      <c r="D669" t="s">
        <v>15993</v>
      </c>
    </row>
    <row r="670" spans="1:4" x14ac:dyDescent="0.25">
      <c r="A670" t="s">
        <v>669</v>
      </c>
      <c r="B670" t="s">
        <v>12154</v>
      </c>
      <c r="C670" t="s">
        <v>15994</v>
      </c>
      <c r="D670" t="s">
        <v>15994</v>
      </c>
    </row>
    <row r="671" spans="1:4" x14ac:dyDescent="0.25">
      <c r="A671" t="s">
        <v>670</v>
      </c>
      <c r="B671" t="s">
        <v>12155</v>
      </c>
      <c r="C671" t="s">
        <v>15995</v>
      </c>
      <c r="D671" t="s">
        <v>15995</v>
      </c>
    </row>
    <row r="672" spans="1:4" x14ac:dyDescent="0.25">
      <c r="A672" t="s">
        <v>671</v>
      </c>
      <c r="B672" t="s">
        <v>12156</v>
      </c>
      <c r="C672" t="s">
        <v>15996</v>
      </c>
      <c r="D672" t="s">
        <v>15996</v>
      </c>
    </row>
    <row r="673" spans="1:4" x14ac:dyDescent="0.25">
      <c r="A673" t="s">
        <v>672</v>
      </c>
      <c r="B673" t="s">
        <v>11831</v>
      </c>
      <c r="C673" t="s">
        <v>15997</v>
      </c>
      <c r="D673" t="s">
        <v>15997</v>
      </c>
    </row>
    <row r="674" spans="1:4" x14ac:dyDescent="0.25">
      <c r="A674" t="s">
        <v>673</v>
      </c>
      <c r="B674" t="s">
        <v>12115</v>
      </c>
      <c r="C674" t="s">
        <v>15998</v>
      </c>
      <c r="D674" t="s">
        <v>15998</v>
      </c>
    </row>
    <row r="675" spans="1:4" x14ac:dyDescent="0.25">
      <c r="A675" t="s">
        <v>674</v>
      </c>
      <c r="B675" t="s">
        <v>11876</v>
      </c>
      <c r="C675" t="s">
        <v>15999</v>
      </c>
      <c r="D675" t="s">
        <v>15999</v>
      </c>
    </row>
    <row r="676" spans="1:4" x14ac:dyDescent="0.25">
      <c r="A676" t="s">
        <v>675</v>
      </c>
      <c r="B676" t="s">
        <v>11855</v>
      </c>
      <c r="C676" t="s">
        <v>16000</v>
      </c>
      <c r="D676" t="s">
        <v>16000</v>
      </c>
    </row>
    <row r="677" spans="1:4" x14ac:dyDescent="0.25">
      <c r="A677" t="s">
        <v>676</v>
      </c>
      <c r="B677" t="s">
        <v>12135</v>
      </c>
      <c r="C677" t="s">
        <v>16001</v>
      </c>
      <c r="D677" t="s">
        <v>16001</v>
      </c>
    </row>
    <row r="678" spans="1:4" x14ac:dyDescent="0.25">
      <c r="A678" t="s">
        <v>677</v>
      </c>
      <c r="B678" t="s">
        <v>12110</v>
      </c>
      <c r="C678" t="s">
        <v>16002</v>
      </c>
      <c r="D678" t="s">
        <v>16002</v>
      </c>
    </row>
    <row r="679" spans="1:4" x14ac:dyDescent="0.25">
      <c r="A679" t="s">
        <v>678</v>
      </c>
      <c r="B679" t="s">
        <v>11745</v>
      </c>
      <c r="C679" t="s">
        <v>16003</v>
      </c>
      <c r="D679" t="s">
        <v>16003</v>
      </c>
    </row>
    <row r="680" spans="1:4" x14ac:dyDescent="0.25">
      <c r="A680" t="s">
        <v>679</v>
      </c>
      <c r="B680" t="s">
        <v>11929</v>
      </c>
      <c r="C680" t="s">
        <v>16004</v>
      </c>
      <c r="D680" t="s">
        <v>16004</v>
      </c>
    </row>
    <row r="681" spans="1:4" x14ac:dyDescent="0.25">
      <c r="A681" t="s">
        <v>680</v>
      </c>
      <c r="B681" t="s">
        <v>12157</v>
      </c>
      <c r="C681" t="s">
        <v>16005</v>
      </c>
      <c r="D681" t="s">
        <v>16005</v>
      </c>
    </row>
    <row r="682" spans="1:4" x14ac:dyDescent="0.25">
      <c r="A682" t="s">
        <v>681</v>
      </c>
      <c r="B682" t="s">
        <v>12158</v>
      </c>
      <c r="C682" t="s">
        <v>16006</v>
      </c>
      <c r="D682" t="s">
        <v>16006</v>
      </c>
    </row>
    <row r="683" spans="1:4" x14ac:dyDescent="0.25">
      <c r="A683" t="s">
        <v>682</v>
      </c>
      <c r="B683" t="s">
        <v>12159</v>
      </c>
      <c r="C683" t="s">
        <v>16007</v>
      </c>
      <c r="D683" t="s">
        <v>16007</v>
      </c>
    </row>
    <row r="684" spans="1:4" x14ac:dyDescent="0.25">
      <c r="A684" t="s">
        <v>683</v>
      </c>
      <c r="B684" t="s">
        <v>12132</v>
      </c>
      <c r="C684" t="s">
        <v>16008</v>
      </c>
      <c r="D684" t="s">
        <v>16008</v>
      </c>
    </row>
    <row r="685" spans="1:4" x14ac:dyDescent="0.25">
      <c r="A685" t="s">
        <v>684</v>
      </c>
      <c r="B685" t="s">
        <v>12160</v>
      </c>
      <c r="C685" t="s">
        <v>16009</v>
      </c>
      <c r="D685" t="s">
        <v>16009</v>
      </c>
    </row>
    <row r="686" spans="1:4" x14ac:dyDescent="0.25">
      <c r="A686" t="s">
        <v>685</v>
      </c>
      <c r="B686" t="s">
        <v>12159</v>
      </c>
      <c r="C686" t="s">
        <v>16010</v>
      </c>
      <c r="D686" t="s">
        <v>16010</v>
      </c>
    </row>
    <row r="687" spans="1:4" x14ac:dyDescent="0.25">
      <c r="A687" t="s">
        <v>686</v>
      </c>
      <c r="B687" t="s">
        <v>12161</v>
      </c>
      <c r="C687" t="s">
        <v>16011</v>
      </c>
      <c r="D687" t="s">
        <v>16011</v>
      </c>
    </row>
    <row r="688" spans="1:4" x14ac:dyDescent="0.25">
      <c r="A688" t="s">
        <v>687</v>
      </c>
      <c r="B688" t="s">
        <v>11975</v>
      </c>
      <c r="C688" t="s">
        <v>16012</v>
      </c>
      <c r="D688" t="s">
        <v>16012</v>
      </c>
    </row>
    <row r="689" spans="1:4" x14ac:dyDescent="0.25">
      <c r="A689" t="s">
        <v>688</v>
      </c>
      <c r="B689" t="s">
        <v>12162</v>
      </c>
      <c r="C689" t="s">
        <v>16013</v>
      </c>
      <c r="D689" t="s">
        <v>16013</v>
      </c>
    </row>
    <row r="690" spans="1:4" x14ac:dyDescent="0.25">
      <c r="A690" t="s">
        <v>689</v>
      </c>
      <c r="B690" t="s">
        <v>12163</v>
      </c>
      <c r="C690" t="s">
        <v>16014</v>
      </c>
      <c r="D690" t="s">
        <v>16014</v>
      </c>
    </row>
    <row r="691" spans="1:4" x14ac:dyDescent="0.25">
      <c r="A691" t="s">
        <v>690</v>
      </c>
      <c r="B691" t="s">
        <v>12164</v>
      </c>
      <c r="C691" t="s">
        <v>16015</v>
      </c>
      <c r="D691" t="s">
        <v>16015</v>
      </c>
    </row>
    <row r="692" spans="1:4" x14ac:dyDescent="0.25">
      <c r="A692" t="s">
        <v>691</v>
      </c>
      <c r="B692" t="s">
        <v>11713</v>
      </c>
      <c r="C692" t="s">
        <v>16016</v>
      </c>
      <c r="D692" t="s">
        <v>16016</v>
      </c>
    </row>
    <row r="693" spans="1:4" x14ac:dyDescent="0.25">
      <c r="A693" t="s">
        <v>692</v>
      </c>
      <c r="B693" t="s">
        <v>11817</v>
      </c>
      <c r="C693" t="s">
        <v>16017</v>
      </c>
      <c r="D693" t="s">
        <v>16017</v>
      </c>
    </row>
    <row r="694" spans="1:4" x14ac:dyDescent="0.25">
      <c r="A694" t="s">
        <v>693</v>
      </c>
      <c r="B694" t="s">
        <v>11936</v>
      </c>
      <c r="C694" t="s">
        <v>16018</v>
      </c>
      <c r="D694" t="s">
        <v>16018</v>
      </c>
    </row>
    <row r="695" spans="1:4" x14ac:dyDescent="0.25">
      <c r="A695" t="s">
        <v>694</v>
      </c>
      <c r="B695" t="s">
        <v>11905</v>
      </c>
      <c r="C695" t="s">
        <v>16019</v>
      </c>
      <c r="D695" t="s">
        <v>16019</v>
      </c>
    </row>
    <row r="696" spans="1:4" x14ac:dyDescent="0.25">
      <c r="A696" t="s">
        <v>695</v>
      </c>
      <c r="B696" t="s">
        <v>12135</v>
      </c>
      <c r="C696" t="s">
        <v>16020</v>
      </c>
      <c r="D696" t="s">
        <v>16020</v>
      </c>
    </row>
    <row r="697" spans="1:4" x14ac:dyDescent="0.25">
      <c r="A697" t="s">
        <v>696</v>
      </c>
      <c r="B697" t="s">
        <v>11740</v>
      </c>
      <c r="C697" t="s">
        <v>16021</v>
      </c>
      <c r="D697" t="s">
        <v>16021</v>
      </c>
    </row>
    <row r="698" spans="1:4" x14ac:dyDescent="0.25">
      <c r="A698" t="s">
        <v>697</v>
      </c>
      <c r="B698" t="s">
        <v>12165</v>
      </c>
      <c r="C698" t="s">
        <v>16022</v>
      </c>
      <c r="D698" t="s">
        <v>16022</v>
      </c>
    </row>
    <row r="699" spans="1:4" x14ac:dyDescent="0.25">
      <c r="A699" t="s">
        <v>698</v>
      </c>
      <c r="B699" t="s">
        <v>12166</v>
      </c>
      <c r="C699" t="s">
        <v>16023</v>
      </c>
      <c r="D699" t="s">
        <v>16023</v>
      </c>
    </row>
    <row r="700" spans="1:4" x14ac:dyDescent="0.25">
      <c r="A700" t="s">
        <v>699</v>
      </c>
      <c r="B700" t="s">
        <v>11720</v>
      </c>
      <c r="C700" t="s">
        <v>16024</v>
      </c>
      <c r="D700" t="s">
        <v>16024</v>
      </c>
    </row>
    <row r="701" spans="1:4" x14ac:dyDescent="0.25">
      <c r="A701" t="s">
        <v>700</v>
      </c>
      <c r="B701" t="s">
        <v>12167</v>
      </c>
      <c r="C701" t="s">
        <v>16025</v>
      </c>
      <c r="D701" t="s">
        <v>16025</v>
      </c>
    </row>
    <row r="702" spans="1:4" x14ac:dyDescent="0.25">
      <c r="A702" t="s">
        <v>701</v>
      </c>
      <c r="B702" t="s">
        <v>12168</v>
      </c>
      <c r="C702" t="s">
        <v>16026</v>
      </c>
      <c r="D702" t="s">
        <v>16026</v>
      </c>
    </row>
    <row r="703" spans="1:4" x14ac:dyDescent="0.25">
      <c r="A703" t="s">
        <v>702</v>
      </c>
      <c r="B703" t="s">
        <v>12169</v>
      </c>
      <c r="C703" t="s">
        <v>16027</v>
      </c>
      <c r="D703" t="s">
        <v>16027</v>
      </c>
    </row>
    <row r="704" spans="1:4" x14ac:dyDescent="0.25">
      <c r="A704" t="s">
        <v>703</v>
      </c>
      <c r="B704" t="s">
        <v>12045</v>
      </c>
      <c r="C704" t="s">
        <v>16028</v>
      </c>
      <c r="D704" t="s">
        <v>16028</v>
      </c>
    </row>
    <row r="705" spans="1:4" x14ac:dyDescent="0.25">
      <c r="A705" t="s">
        <v>704</v>
      </c>
      <c r="B705" t="s">
        <v>11758</v>
      </c>
      <c r="C705" t="s">
        <v>16029</v>
      </c>
      <c r="D705" t="s">
        <v>16029</v>
      </c>
    </row>
    <row r="706" spans="1:4" x14ac:dyDescent="0.25">
      <c r="A706" t="s">
        <v>705</v>
      </c>
      <c r="B706" t="s">
        <v>12170</v>
      </c>
      <c r="C706" t="s">
        <v>16030</v>
      </c>
      <c r="D706" t="s">
        <v>16030</v>
      </c>
    </row>
    <row r="707" spans="1:4" x14ac:dyDescent="0.25">
      <c r="A707" t="s">
        <v>706</v>
      </c>
      <c r="B707" t="s">
        <v>11818</v>
      </c>
      <c r="C707" t="s">
        <v>16031</v>
      </c>
      <c r="D707" t="s">
        <v>16031</v>
      </c>
    </row>
    <row r="708" spans="1:4" x14ac:dyDescent="0.25">
      <c r="A708" t="s">
        <v>707</v>
      </c>
      <c r="B708" t="s">
        <v>11830</v>
      </c>
      <c r="C708" t="s">
        <v>16032</v>
      </c>
      <c r="D708" t="s">
        <v>16032</v>
      </c>
    </row>
    <row r="709" spans="1:4" x14ac:dyDescent="0.25">
      <c r="A709" t="s">
        <v>708</v>
      </c>
      <c r="B709" t="s">
        <v>11689</v>
      </c>
      <c r="C709" t="s">
        <v>16033</v>
      </c>
      <c r="D709" t="s">
        <v>16033</v>
      </c>
    </row>
    <row r="710" spans="1:4" x14ac:dyDescent="0.25">
      <c r="A710" t="s">
        <v>709</v>
      </c>
      <c r="B710" t="s">
        <v>11889</v>
      </c>
      <c r="C710" t="s">
        <v>16034</v>
      </c>
      <c r="D710" t="s">
        <v>16034</v>
      </c>
    </row>
    <row r="711" spans="1:4" x14ac:dyDescent="0.25">
      <c r="A711" t="s">
        <v>710</v>
      </c>
      <c r="B711" t="s">
        <v>12171</v>
      </c>
      <c r="C711" t="s">
        <v>16035</v>
      </c>
      <c r="D711" t="s">
        <v>16035</v>
      </c>
    </row>
    <row r="712" spans="1:4" x14ac:dyDescent="0.25">
      <c r="A712" t="s">
        <v>711</v>
      </c>
      <c r="B712" t="s">
        <v>12172</v>
      </c>
      <c r="C712" t="s">
        <v>16036</v>
      </c>
      <c r="D712" t="s">
        <v>16036</v>
      </c>
    </row>
    <row r="713" spans="1:4" x14ac:dyDescent="0.25">
      <c r="A713" t="s">
        <v>712</v>
      </c>
      <c r="B713" t="s">
        <v>12173</v>
      </c>
      <c r="C713" t="s">
        <v>16037</v>
      </c>
      <c r="D713" t="s">
        <v>16037</v>
      </c>
    </row>
    <row r="714" spans="1:4" x14ac:dyDescent="0.25">
      <c r="A714" t="s">
        <v>713</v>
      </c>
      <c r="B714" t="s">
        <v>12134</v>
      </c>
      <c r="C714" t="s">
        <v>16038</v>
      </c>
      <c r="D714" t="s">
        <v>16038</v>
      </c>
    </row>
    <row r="715" spans="1:4" x14ac:dyDescent="0.25">
      <c r="A715" t="s">
        <v>714</v>
      </c>
      <c r="B715" t="s">
        <v>12174</v>
      </c>
      <c r="C715" t="s">
        <v>16039</v>
      </c>
      <c r="D715" t="s">
        <v>16039</v>
      </c>
    </row>
    <row r="716" spans="1:4" x14ac:dyDescent="0.25">
      <c r="A716" t="s">
        <v>715</v>
      </c>
      <c r="B716" t="s">
        <v>12020</v>
      </c>
      <c r="C716" t="s">
        <v>16040</v>
      </c>
      <c r="D716" t="s">
        <v>16040</v>
      </c>
    </row>
    <row r="717" spans="1:4" x14ac:dyDescent="0.25">
      <c r="A717" t="s">
        <v>716</v>
      </c>
      <c r="B717" t="s">
        <v>12115</v>
      </c>
      <c r="C717" t="s">
        <v>16041</v>
      </c>
      <c r="D717" t="s">
        <v>16041</v>
      </c>
    </row>
    <row r="718" spans="1:4" x14ac:dyDescent="0.25">
      <c r="A718" t="s">
        <v>717</v>
      </c>
      <c r="B718" t="s">
        <v>12175</v>
      </c>
      <c r="C718" t="s">
        <v>16042</v>
      </c>
      <c r="D718" t="s">
        <v>16042</v>
      </c>
    </row>
    <row r="719" spans="1:4" x14ac:dyDescent="0.25">
      <c r="A719" t="s">
        <v>718</v>
      </c>
      <c r="B719" t="s">
        <v>12176</v>
      </c>
      <c r="C719" t="s">
        <v>16043</v>
      </c>
      <c r="D719" t="s">
        <v>16043</v>
      </c>
    </row>
    <row r="720" spans="1:4" x14ac:dyDescent="0.25">
      <c r="A720" t="s">
        <v>719</v>
      </c>
      <c r="B720" t="s">
        <v>12177</v>
      </c>
      <c r="C720" t="s">
        <v>16044</v>
      </c>
      <c r="D720" t="s">
        <v>16044</v>
      </c>
    </row>
    <row r="721" spans="1:4" x14ac:dyDescent="0.25">
      <c r="A721" t="s">
        <v>720</v>
      </c>
      <c r="B721" t="s">
        <v>12178</v>
      </c>
      <c r="C721" t="s">
        <v>16045</v>
      </c>
      <c r="D721" t="s">
        <v>16045</v>
      </c>
    </row>
    <row r="722" spans="1:4" x14ac:dyDescent="0.25">
      <c r="A722" t="s">
        <v>721</v>
      </c>
      <c r="B722" t="s">
        <v>11813</v>
      </c>
      <c r="C722" t="s">
        <v>16046</v>
      </c>
      <c r="D722" t="s">
        <v>16046</v>
      </c>
    </row>
    <row r="723" spans="1:4" x14ac:dyDescent="0.25">
      <c r="A723" t="s">
        <v>722</v>
      </c>
      <c r="B723" t="s">
        <v>12156</v>
      </c>
      <c r="C723" t="s">
        <v>16047</v>
      </c>
      <c r="D723" t="s">
        <v>16047</v>
      </c>
    </row>
    <row r="724" spans="1:4" x14ac:dyDescent="0.25">
      <c r="A724" t="s">
        <v>723</v>
      </c>
      <c r="B724" t="s">
        <v>12115</v>
      </c>
      <c r="C724" t="s">
        <v>16048</v>
      </c>
      <c r="D724" t="s">
        <v>16048</v>
      </c>
    </row>
    <row r="725" spans="1:4" x14ac:dyDescent="0.25">
      <c r="A725" t="s">
        <v>724</v>
      </c>
      <c r="B725" t="s">
        <v>11975</v>
      </c>
      <c r="C725" t="s">
        <v>16049</v>
      </c>
      <c r="D725" t="s">
        <v>16049</v>
      </c>
    </row>
    <row r="726" spans="1:4" x14ac:dyDescent="0.25">
      <c r="A726" t="s">
        <v>725</v>
      </c>
      <c r="B726" t="s">
        <v>12017</v>
      </c>
      <c r="C726" t="s">
        <v>16050</v>
      </c>
      <c r="D726" t="s">
        <v>16050</v>
      </c>
    </row>
    <row r="727" spans="1:4" x14ac:dyDescent="0.25">
      <c r="A727" t="s">
        <v>726</v>
      </c>
      <c r="B727" t="s">
        <v>12179</v>
      </c>
      <c r="C727" t="s">
        <v>16051</v>
      </c>
      <c r="D727" t="s">
        <v>16051</v>
      </c>
    </row>
    <row r="728" spans="1:4" x14ac:dyDescent="0.25">
      <c r="A728" t="s">
        <v>727</v>
      </c>
      <c r="B728" t="s">
        <v>12077</v>
      </c>
      <c r="C728" t="s">
        <v>16052</v>
      </c>
      <c r="D728" t="s">
        <v>16052</v>
      </c>
    </row>
    <row r="729" spans="1:4" x14ac:dyDescent="0.25">
      <c r="A729" t="s">
        <v>728</v>
      </c>
      <c r="B729" t="s">
        <v>12174</v>
      </c>
      <c r="C729" t="s">
        <v>16053</v>
      </c>
      <c r="D729" t="s">
        <v>16053</v>
      </c>
    </row>
    <row r="730" spans="1:4" x14ac:dyDescent="0.25">
      <c r="A730" t="s">
        <v>729</v>
      </c>
      <c r="B730" t="s">
        <v>12180</v>
      </c>
      <c r="C730" t="s">
        <v>16054</v>
      </c>
      <c r="D730" t="s">
        <v>16054</v>
      </c>
    </row>
    <row r="731" spans="1:4" x14ac:dyDescent="0.25">
      <c r="A731" t="s">
        <v>730</v>
      </c>
      <c r="B731" t="s">
        <v>12175</v>
      </c>
      <c r="C731" t="s">
        <v>16055</v>
      </c>
      <c r="D731" t="s">
        <v>16055</v>
      </c>
    </row>
    <row r="732" spans="1:4" x14ac:dyDescent="0.25">
      <c r="A732" t="s">
        <v>731</v>
      </c>
      <c r="B732" t="s">
        <v>12087</v>
      </c>
      <c r="C732" t="s">
        <v>16056</v>
      </c>
      <c r="D732" t="s">
        <v>16056</v>
      </c>
    </row>
    <row r="733" spans="1:4" x14ac:dyDescent="0.25">
      <c r="A733" t="s">
        <v>732</v>
      </c>
      <c r="B733" t="s">
        <v>11956</v>
      </c>
      <c r="C733" t="s">
        <v>16057</v>
      </c>
      <c r="D733" t="s">
        <v>16057</v>
      </c>
    </row>
    <row r="734" spans="1:4" x14ac:dyDescent="0.25">
      <c r="A734" t="s">
        <v>733</v>
      </c>
      <c r="B734" t="s">
        <v>12181</v>
      </c>
      <c r="C734" t="s">
        <v>16058</v>
      </c>
      <c r="D734" t="s">
        <v>16058</v>
      </c>
    </row>
    <row r="735" spans="1:4" x14ac:dyDescent="0.25">
      <c r="A735" t="s">
        <v>734</v>
      </c>
      <c r="B735" t="s">
        <v>11700</v>
      </c>
      <c r="C735" t="s">
        <v>16059</v>
      </c>
      <c r="D735" t="s">
        <v>16059</v>
      </c>
    </row>
    <row r="736" spans="1:4" x14ac:dyDescent="0.25">
      <c r="A736" t="s">
        <v>735</v>
      </c>
      <c r="B736" t="s">
        <v>12182</v>
      </c>
      <c r="C736" t="s">
        <v>16060</v>
      </c>
      <c r="D736" t="s">
        <v>16060</v>
      </c>
    </row>
    <row r="737" spans="1:4" x14ac:dyDescent="0.25">
      <c r="A737" t="s">
        <v>736</v>
      </c>
      <c r="B737" t="s">
        <v>11950</v>
      </c>
      <c r="C737" t="s">
        <v>16061</v>
      </c>
      <c r="D737" t="s">
        <v>16061</v>
      </c>
    </row>
    <row r="738" spans="1:4" x14ac:dyDescent="0.25">
      <c r="A738" t="s">
        <v>737</v>
      </c>
      <c r="B738" t="s">
        <v>11738</v>
      </c>
      <c r="C738" t="s">
        <v>16062</v>
      </c>
      <c r="D738" t="s">
        <v>16062</v>
      </c>
    </row>
    <row r="739" spans="1:4" x14ac:dyDescent="0.25">
      <c r="A739" t="s">
        <v>738</v>
      </c>
      <c r="B739" t="s">
        <v>12183</v>
      </c>
      <c r="C739" t="s">
        <v>16063</v>
      </c>
      <c r="D739" t="s">
        <v>16063</v>
      </c>
    </row>
    <row r="740" spans="1:4" x14ac:dyDescent="0.25">
      <c r="A740" t="s">
        <v>739</v>
      </c>
      <c r="B740" t="s">
        <v>12184</v>
      </c>
      <c r="C740" t="s">
        <v>16064</v>
      </c>
      <c r="D740" t="s">
        <v>16064</v>
      </c>
    </row>
    <row r="741" spans="1:4" x14ac:dyDescent="0.25">
      <c r="A741" t="s">
        <v>740</v>
      </c>
      <c r="B741" t="s">
        <v>11942</v>
      </c>
      <c r="C741" t="s">
        <v>16065</v>
      </c>
      <c r="D741" t="s">
        <v>16065</v>
      </c>
    </row>
    <row r="742" spans="1:4" x14ac:dyDescent="0.25">
      <c r="A742" t="s">
        <v>741</v>
      </c>
      <c r="B742" t="s">
        <v>12185</v>
      </c>
      <c r="C742" t="s">
        <v>16066</v>
      </c>
      <c r="D742" t="s">
        <v>16066</v>
      </c>
    </row>
    <row r="743" spans="1:4" x14ac:dyDescent="0.25">
      <c r="A743" t="s">
        <v>742</v>
      </c>
      <c r="B743" t="s">
        <v>12106</v>
      </c>
      <c r="C743" t="s">
        <v>16067</v>
      </c>
      <c r="D743" t="s">
        <v>16067</v>
      </c>
    </row>
    <row r="744" spans="1:4" x14ac:dyDescent="0.25">
      <c r="A744" t="s">
        <v>743</v>
      </c>
      <c r="B744" t="s">
        <v>12186</v>
      </c>
      <c r="C744" t="s">
        <v>16068</v>
      </c>
      <c r="D744" t="s">
        <v>16068</v>
      </c>
    </row>
    <row r="745" spans="1:4" x14ac:dyDescent="0.25">
      <c r="A745" t="s">
        <v>744</v>
      </c>
      <c r="B745" t="s">
        <v>12187</v>
      </c>
      <c r="C745" t="s">
        <v>16069</v>
      </c>
      <c r="D745" t="s">
        <v>16069</v>
      </c>
    </row>
    <row r="746" spans="1:4" x14ac:dyDescent="0.25">
      <c r="A746" t="s">
        <v>745</v>
      </c>
      <c r="B746" t="s">
        <v>11700</v>
      </c>
      <c r="C746" t="s">
        <v>16070</v>
      </c>
      <c r="D746" t="s">
        <v>16070</v>
      </c>
    </row>
    <row r="747" spans="1:4" x14ac:dyDescent="0.25">
      <c r="A747" t="s">
        <v>746</v>
      </c>
      <c r="B747" t="s">
        <v>11888</v>
      </c>
      <c r="C747" t="s">
        <v>16071</v>
      </c>
      <c r="D747" t="s">
        <v>16071</v>
      </c>
    </row>
    <row r="748" spans="1:4" x14ac:dyDescent="0.25">
      <c r="A748" t="s">
        <v>747</v>
      </c>
      <c r="B748" t="s">
        <v>11990</v>
      </c>
      <c r="C748" t="s">
        <v>16072</v>
      </c>
      <c r="D748" t="s">
        <v>16072</v>
      </c>
    </row>
    <row r="749" spans="1:4" x14ac:dyDescent="0.25">
      <c r="A749" t="s">
        <v>748</v>
      </c>
      <c r="B749" t="s">
        <v>11990</v>
      </c>
      <c r="C749" t="s">
        <v>16073</v>
      </c>
      <c r="D749" t="s">
        <v>16073</v>
      </c>
    </row>
    <row r="750" spans="1:4" x14ac:dyDescent="0.25">
      <c r="A750" t="s">
        <v>749</v>
      </c>
      <c r="B750" t="s">
        <v>12188</v>
      </c>
      <c r="C750" t="s">
        <v>16074</v>
      </c>
      <c r="D750" t="s">
        <v>16074</v>
      </c>
    </row>
    <row r="751" spans="1:4" x14ac:dyDescent="0.25">
      <c r="A751" t="s">
        <v>750</v>
      </c>
      <c r="B751" t="s">
        <v>12189</v>
      </c>
      <c r="C751" t="s">
        <v>16075</v>
      </c>
      <c r="D751" t="s">
        <v>16075</v>
      </c>
    </row>
    <row r="752" spans="1:4" x14ac:dyDescent="0.25">
      <c r="A752" t="s">
        <v>751</v>
      </c>
      <c r="B752" t="s">
        <v>12190</v>
      </c>
      <c r="C752" t="s">
        <v>16076</v>
      </c>
      <c r="D752" t="s">
        <v>16076</v>
      </c>
    </row>
    <row r="753" spans="1:4" x14ac:dyDescent="0.25">
      <c r="A753" t="s">
        <v>752</v>
      </c>
      <c r="B753" t="s">
        <v>12191</v>
      </c>
      <c r="C753" t="s">
        <v>16077</v>
      </c>
      <c r="D753" t="s">
        <v>16077</v>
      </c>
    </row>
    <row r="754" spans="1:4" x14ac:dyDescent="0.25">
      <c r="A754" t="s">
        <v>753</v>
      </c>
      <c r="B754" t="s">
        <v>12029</v>
      </c>
      <c r="C754" t="s">
        <v>16078</v>
      </c>
      <c r="D754" t="s">
        <v>16078</v>
      </c>
    </row>
    <row r="755" spans="1:4" x14ac:dyDescent="0.25">
      <c r="A755" t="s">
        <v>754</v>
      </c>
      <c r="B755" t="s">
        <v>12192</v>
      </c>
      <c r="C755" t="s">
        <v>16079</v>
      </c>
      <c r="D755" t="s">
        <v>16079</v>
      </c>
    </row>
    <row r="756" spans="1:4" x14ac:dyDescent="0.25">
      <c r="A756" t="s">
        <v>755</v>
      </c>
      <c r="B756" t="s">
        <v>12193</v>
      </c>
      <c r="C756" t="s">
        <v>16080</v>
      </c>
      <c r="D756" t="s">
        <v>16080</v>
      </c>
    </row>
    <row r="757" spans="1:4" x14ac:dyDescent="0.25">
      <c r="A757" t="s">
        <v>756</v>
      </c>
      <c r="B757" t="s">
        <v>12194</v>
      </c>
      <c r="C757" t="s">
        <v>16081</v>
      </c>
      <c r="D757" t="s">
        <v>16081</v>
      </c>
    </row>
    <row r="758" spans="1:4" x14ac:dyDescent="0.25">
      <c r="A758" t="s">
        <v>757</v>
      </c>
      <c r="B758" t="s">
        <v>12195</v>
      </c>
      <c r="C758" t="s">
        <v>16082</v>
      </c>
      <c r="D758" t="s">
        <v>16082</v>
      </c>
    </row>
    <row r="759" spans="1:4" x14ac:dyDescent="0.25">
      <c r="A759" t="s">
        <v>758</v>
      </c>
      <c r="B759" t="s">
        <v>12048</v>
      </c>
      <c r="C759" t="s">
        <v>16083</v>
      </c>
      <c r="D759" t="s">
        <v>16083</v>
      </c>
    </row>
    <row r="760" spans="1:4" x14ac:dyDescent="0.25">
      <c r="A760" t="s">
        <v>759</v>
      </c>
      <c r="B760" t="s">
        <v>12196</v>
      </c>
      <c r="C760" t="s">
        <v>16084</v>
      </c>
      <c r="D760" t="s">
        <v>16084</v>
      </c>
    </row>
    <row r="761" spans="1:4" x14ac:dyDescent="0.25">
      <c r="A761" t="s">
        <v>760</v>
      </c>
      <c r="B761" t="s">
        <v>12197</v>
      </c>
      <c r="C761" t="s">
        <v>16085</v>
      </c>
      <c r="D761" t="s">
        <v>16085</v>
      </c>
    </row>
    <row r="762" spans="1:4" x14ac:dyDescent="0.25">
      <c r="A762" t="s">
        <v>761</v>
      </c>
      <c r="B762" t="s">
        <v>12198</v>
      </c>
      <c r="C762" t="s">
        <v>16086</v>
      </c>
      <c r="D762" t="s">
        <v>16086</v>
      </c>
    </row>
    <row r="763" spans="1:4" x14ac:dyDescent="0.25">
      <c r="A763" t="s">
        <v>762</v>
      </c>
      <c r="B763" t="s">
        <v>11811</v>
      </c>
      <c r="C763" t="s">
        <v>16087</v>
      </c>
      <c r="D763" t="s">
        <v>16087</v>
      </c>
    </row>
    <row r="764" spans="1:4" x14ac:dyDescent="0.25">
      <c r="A764" t="s">
        <v>763</v>
      </c>
      <c r="B764" t="s">
        <v>12199</v>
      </c>
      <c r="C764" t="s">
        <v>16088</v>
      </c>
      <c r="D764" t="s">
        <v>16088</v>
      </c>
    </row>
    <row r="765" spans="1:4" x14ac:dyDescent="0.25">
      <c r="A765" t="s">
        <v>764</v>
      </c>
      <c r="B765" t="s">
        <v>12200</v>
      </c>
      <c r="C765" t="s">
        <v>16089</v>
      </c>
      <c r="D765" t="s">
        <v>16089</v>
      </c>
    </row>
    <row r="766" spans="1:4" x14ac:dyDescent="0.25">
      <c r="A766" t="s">
        <v>765</v>
      </c>
      <c r="B766" t="s">
        <v>11716</v>
      </c>
      <c r="C766" t="s">
        <v>16090</v>
      </c>
      <c r="D766" t="s">
        <v>16090</v>
      </c>
    </row>
    <row r="767" spans="1:4" x14ac:dyDescent="0.25">
      <c r="A767" t="s">
        <v>766</v>
      </c>
      <c r="B767" t="s">
        <v>12201</v>
      </c>
      <c r="C767" t="s">
        <v>16091</v>
      </c>
      <c r="D767" t="s">
        <v>16091</v>
      </c>
    </row>
    <row r="768" spans="1:4" x14ac:dyDescent="0.25">
      <c r="A768" t="s">
        <v>767</v>
      </c>
      <c r="B768" t="s">
        <v>12202</v>
      </c>
      <c r="C768" t="s">
        <v>16092</v>
      </c>
      <c r="D768" t="s">
        <v>16092</v>
      </c>
    </row>
    <row r="769" spans="1:4" x14ac:dyDescent="0.25">
      <c r="A769" t="s">
        <v>768</v>
      </c>
      <c r="B769" t="s">
        <v>12203</v>
      </c>
      <c r="C769" t="s">
        <v>16093</v>
      </c>
      <c r="D769" t="s">
        <v>16093</v>
      </c>
    </row>
    <row r="770" spans="1:4" x14ac:dyDescent="0.25">
      <c r="A770" t="s">
        <v>769</v>
      </c>
      <c r="B770" t="s">
        <v>12204</v>
      </c>
      <c r="C770" t="s">
        <v>16094</v>
      </c>
      <c r="D770" t="s">
        <v>16094</v>
      </c>
    </row>
    <row r="771" spans="1:4" x14ac:dyDescent="0.25">
      <c r="A771" t="s">
        <v>770</v>
      </c>
      <c r="B771" t="s">
        <v>12205</v>
      </c>
      <c r="C771" t="s">
        <v>16095</v>
      </c>
      <c r="D771" t="s">
        <v>16095</v>
      </c>
    </row>
    <row r="772" spans="1:4" x14ac:dyDescent="0.25">
      <c r="A772" t="s">
        <v>771</v>
      </c>
      <c r="B772" t="s">
        <v>11956</v>
      </c>
      <c r="C772" t="s">
        <v>16096</v>
      </c>
      <c r="D772" t="s">
        <v>16096</v>
      </c>
    </row>
    <row r="773" spans="1:4" x14ac:dyDescent="0.25">
      <c r="A773" t="s">
        <v>772</v>
      </c>
      <c r="B773" t="s">
        <v>11872</v>
      </c>
      <c r="C773" t="s">
        <v>16097</v>
      </c>
      <c r="D773" t="s">
        <v>16097</v>
      </c>
    </row>
    <row r="774" spans="1:4" x14ac:dyDescent="0.25">
      <c r="A774" t="s">
        <v>773</v>
      </c>
      <c r="B774" t="s">
        <v>12206</v>
      </c>
      <c r="C774" t="s">
        <v>16098</v>
      </c>
      <c r="D774" t="s">
        <v>16098</v>
      </c>
    </row>
    <row r="775" spans="1:4" x14ac:dyDescent="0.25">
      <c r="A775" t="s">
        <v>774</v>
      </c>
      <c r="B775" t="s">
        <v>12207</v>
      </c>
      <c r="C775" t="s">
        <v>16099</v>
      </c>
      <c r="D775" t="s">
        <v>16099</v>
      </c>
    </row>
    <row r="776" spans="1:4" x14ac:dyDescent="0.25">
      <c r="A776" t="s">
        <v>775</v>
      </c>
      <c r="B776" t="s">
        <v>11905</v>
      </c>
      <c r="C776" t="s">
        <v>16100</v>
      </c>
      <c r="D776" t="s">
        <v>16100</v>
      </c>
    </row>
    <row r="777" spans="1:4" x14ac:dyDescent="0.25">
      <c r="A777" t="s">
        <v>776</v>
      </c>
      <c r="B777" t="s">
        <v>11876</v>
      </c>
      <c r="C777" t="s">
        <v>16101</v>
      </c>
      <c r="D777" t="s">
        <v>16101</v>
      </c>
    </row>
    <row r="778" spans="1:4" x14ac:dyDescent="0.25">
      <c r="A778" t="s">
        <v>777</v>
      </c>
      <c r="B778" t="s">
        <v>12208</v>
      </c>
      <c r="C778" t="s">
        <v>16102</v>
      </c>
      <c r="D778" t="s">
        <v>16102</v>
      </c>
    </row>
    <row r="779" spans="1:4" x14ac:dyDescent="0.25">
      <c r="A779" t="s">
        <v>778</v>
      </c>
      <c r="B779" t="s">
        <v>12209</v>
      </c>
      <c r="C779" t="s">
        <v>16103</v>
      </c>
      <c r="D779" t="s">
        <v>16103</v>
      </c>
    </row>
    <row r="780" spans="1:4" x14ac:dyDescent="0.25">
      <c r="A780" t="s">
        <v>779</v>
      </c>
      <c r="B780" t="s">
        <v>11809</v>
      </c>
      <c r="C780" t="s">
        <v>16104</v>
      </c>
      <c r="D780" t="s">
        <v>16104</v>
      </c>
    </row>
    <row r="781" spans="1:4" x14ac:dyDescent="0.25">
      <c r="A781" t="s">
        <v>780</v>
      </c>
      <c r="B781" t="s">
        <v>11925</v>
      </c>
      <c r="C781" t="s">
        <v>16105</v>
      </c>
      <c r="D781" t="s">
        <v>16105</v>
      </c>
    </row>
    <row r="782" spans="1:4" x14ac:dyDescent="0.25">
      <c r="A782" t="s">
        <v>781</v>
      </c>
      <c r="B782" t="s">
        <v>12210</v>
      </c>
      <c r="C782" t="s">
        <v>16106</v>
      </c>
      <c r="D782" t="s">
        <v>16106</v>
      </c>
    </row>
    <row r="783" spans="1:4" x14ac:dyDescent="0.25">
      <c r="A783" t="s">
        <v>782</v>
      </c>
      <c r="B783" t="s">
        <v>12172</v>
      </c>
      <c r="C783" t="s">
        <v>16107</v>
      </c>
      <c r="D783" t="s">
        <v>16107</v>
      </c>
    </row>
    <row r="784" spans="1:4" x14ac:dyDescent="0.25">
      <c r="A784" t="s">
        <v>783</v>
      </c>
      <c r="B784" t="s">
        <v>11990</v>
      </c>
      <c r="C784" t="s">
        <v>16108</v>
      </c>
      <c r="D784" t="s">
        <v>16108</v>
      </c>
    </row>
    <row r="785" spans="1:4" x14ac:dyDescent="0.25">
      <c r="A785" t="s">
        <v>784</v>
      </c>
      <c r="B785" t="s">
        <v>12211</v>
      </c>
      <c r="C785" t="s">
        <v>16109</v>
      </c>
      <c r="D785" t="s">
        <v>16109</v>
      </c>
    </row>
    <row r="786" spans="1:4" x14ac:dyDescent="0.25">
      <c r="A786" t="s">
        <v>785</v>
      </c>
      <c r="B786" t="s">
        <v>11855</v>
      </c>
      <c r="C786" t="s">
        <v>16110</v>
      </c>
      <c r="D786" t="s">
        <v>16110</v>
      </c>
    </row>
    <row r="787" spans="1:4" x14ac:dyDescent="0.25">
      <c r="A787" t="s">
        <v>786</v>
      </c>
      <c r="B787" t="s">
        <v>12212</v>
      </c>
      <c r="C787" t="s">
        <v>16111</v>
      </c>
      <c r="D787" t="s">
        <v>16111</v>
      </c>
    </row>
    <row r="788" spans="1:4" x14ac:dyDescent="0.25">
      <c r="A788" t="s">
        <v>787</v>
      </c>
      <c r="B788" t="s">
        <v>11741</v>
      </c>
      <c r="C788" t="s">
        <v>16112</v>
      </c>
      <c r="D788" t="s">
        <v>16112</v>
      </c>
    </row>
    <row r="789" spans="1:4" x14ac:dyDescent="0.25">
      <c r="A789" t="s">
        <v>788</v>
      </c>
      <c r="B789" t="s">
        <v>12213</v>
      </c>
      <c r="C789" t="s">
        <v>16113</v>
      </c>
      <c r="D789" t="s">
        <v>16113</v>
      </c>
    </row>
    <row r="790" spans="1:4" x14ac:dyDescent="0.25">
      <c r="A790" t="s">
        <v>789</v>
      </c>
      <c r="B790" t="s">
        <v>12214</v>
      </c>
      <c r="C790" t="s">
        <v>16114</v>
      </c>
      <c r="D790" t="s">
        <v>16114</v>
      </c>
    </row>
    <row r="791" spans="1:4" x14ac:dyDescent="0.25">
      <c r="A791" t="s">
        <v>790</v>
      </c>
      <c r="B791" t="s">
        <v>11748</v>
      </c>
      <c r="C791" t="s">
        <v>16115</v>
      </c>
      <c r="D791" t="s">
        <v>16115</v>
      </c>
    </row>
    <row r="792" spans="1:4" x14ac:dyDescent="0.25">
      <c r="A792" t="s">
        <v>791</v>
      </c>
      <c r="B792" t="s">
        <v>12215</v>
      </c>
      <c r="C792" t="s">
        <v>16116</v>
      </c>
      <c r="D792" t="s">
        <v>16116</v>
      </c>
    </row>
    <row r="793" spans="1:4" x14ac:dyDescent="0.25">
      <c r="A793" t="s">
        <v>792</v>
      </c>
      <c r="B793" t="s">
        <v>12072</v>
      </c>
      <c r="C793" t="s">
        <v>16117</v>
      </c>
      <c r="D793" t="s">
        <v>16117</v>
      </c>
    </row>
    <row r="794" spans="1:4" x14ac:dyDescent="0.25">
      <c r="A794" t="s">
        <v>793</v>
      </c>
      <c r="B794" t="s">
        <v>11805</v>
      </c>
      <c r="C794" t="s">
        <v>16118</v>
      </c>
      <c r="D794" t="s">
        <v>16118</v>
      </c>
    </row>
    <row r="795" spans="1:4" x14ac:dyDescent="0.25">
      <c r="A795" t="s">
        <v>794</v>
      </c>
      <c r="B795" t="s">
        <v>12216</v>
      </c>
      <c r="C795" t="s">
        <v>16119</v>
      </c>
      <c r="D795" t="s">
        <v>16119</v>
      </c>
    </row>
    <row r="796" spans="1:4" x14ac:dyDescent="0.25">
      <c r="A796" t="s">
        <v>795</v>
      </c>
      <c r="B796" t="s">
        <v>12073</v>
      </c>
      <c r="C796" t="s">
        <v>16120</v>
      </c>
      <c r="D796" t="s">
        <v>16120</v>
      </c>
    </row>
    <row r="797" spans="1:4" x14ac:dyDescent="0.25">
      <c r="A797" t="s">
        <v>796</v>
      </c>
      <c r="B797" t="s">
        <v>12217</v>
      </c>
      <c r="C797" t="s">
        <v>16121</v>
      </c>
      <c r="D797" t="s">
        <v>16121</v>
      </c>
    </row>
    <row r="798" spans="1:4" x14ac:dyDescent="0.25">
      <c r="A798" t="s">
        <v>797</v>
      </c>
      <c r="B798" t="s">
        <v>12218</v>
      </c>
      <c r="C798" t="s">
        <v>16122</v>
      </c>
      <c r="D798" t="s">
        <v>16122</v>
      </c>
    </row>
    <row r="799" spans="1:4" x14ac:dyDescent="0.25">
      <c r="A799" t="s">
        <v>798</v>
      </c>
      <c r="B799" t="s">
        <v>11724</v>
      </c>
      <c r="C799" t="s">
        <v>16123</v>
      </c>
      <c r="D799" t="s">
        <v>16123</v>
      </c>
    </row>
    <row r="800" spans="1:4" x14ac:dyDescent="0.25">
      <c r="A800" t="s">
        <v>799</v>
      </c>
      <c r="B800" t="s">
        <v>11724</v>
      </c>
      <c r="C800" t="s">
        <v>16124</v>
      </c>
      <c r="D800" t="s">
        <v>16124</v>
      </c>
    </row>
    <row r="801" spans="1:4" x14ac:dyDescent="0.25">
      <c r="A801" t="s">
        <v>800</v>
      </c>
      <c r="B801" t="s">
        <v>12167</v>
      </c>
      <c r="C801" t="s">
        <v>16125</v>
      </c>
      <c r="D801" t="s">
        <v>16125</v>
      </c>
    </row>
    <row r="802" spans="1:4" x14ac:dyDescent="0.25">
      <c r="A802" t="s">
        <v>801</v>
      </c>
      <c r="B802" t="s">
        <v>12219</v>
      </c>
      <c r="C802" t="s">
        <v>16126</v>
      </c>
      <c r="D802" t="s">
        <v>16126</v>
      </c>
    </row>
    <row r="803" spans="1:4" x14ac:dyDescent="0.25">
      <c r="A803" t="s">
        <v>802</v>
      </c>
      <c r="B803" t="s">
        <v>11861</v>
      </c>
      <c r="C803" t="s">
        <v>16127</v>
      </c>
      <c r="D803" t="s">
        <v>16127</v>
      </c>
    </row>
    <row r="804" spans="1:4" x14ac:dyDescent="0.25">
      <c r="A804" t="s">
        <v>803</v>
      </c>
      <c r="B804" t="s">
        <v>12143</v>
      </c>
      <c r="C804" t="s">
        <v>16128</v>
      </c>
      <c r="D804" t="s">
        <v>16128</v>
      </c>
    </row>
    <row r="805" spans="1:4" x14ac:dyDescent="0.25">
      <c r="A805" t="s">
        <v>804</v>
      </c>
      <c r="B805" t="s">
        <v>11861</v>
      </c>
      <c r="C805" t="s">
        <v>16129</v>
      </c>
      <c r="D805" t="s">
        <v>16129</v>
      </c>
    </row>
    <row r="806" spans="1:4" x14ac:dyDescent="0.25">
      <c r="A806" t="s">
        <v>805</v>
      </c>
      <c r="B806" t="s">
        <v>12220</v>
      </c>
      <c r="C806" t="s">
        <v>16130</v>
      </c>
      <c r="D806" t="s">
        <v>16130</v>
      </c>
    </row>
    <row r="807" spans="1:4" x14ac:dyDescent="0.25">
      <c r="A807" t="s">
        <v>806</v>
      </c>
      <c r="B807" t="s">
        <v>11824</v>
      </c>
      <c r="C807" t="s">
        <v>16131</v>
      </c>
      <c r="D807" t="s">
        <v>16131</v>
      </c>
    </row>
    <row r="808" spans="1:4" x14ac:dyDescent="0.25">
      <c r="A808" t="s">
        <v>807</v>
      </c>
      <c r="B808" t="s">
        <v>12221</v>
      </c>
      <c r="C808" t="s">
        <v>16132</v>
      </c>
      <c r="D808" t="s">
        <v>16132</v>
      </c>
    </row>
    <row r="809" spans="1:4" x14ac:dyDescent="0.25">
      <c r="A809" t="s">
        <v>808</v>
      </c>
      <c r="B809" t="s">
        <v>12222</v>
      </c>
      <c r="C809" t="s">
        <v>16133</v>
      </c>
      <c r="D809" t="s">
        <v>16133</v>
      </c>
    </row>
    <row r="810" spans="1:4" x14ac:dyDescent="0.25">
      <c r="A810" t="s">
        <v>809</v>
      </c>
      <c r="B810" t="s">
        <v>11688</v>
      </c>
      <c r="C810" t="s">
        <v>16134</v>
      </c>
      <c r="D810" t="s">
        <v>16134</v>
      </c>
    </row>
    <row r="811" spans="1:4" x14ac:dyDescent="0.25">
      <c r="A811" t="s">
        <v>810</v>
      </c>
      <c r="B811" t="s">
        <v>12187</v>
      </c>
      <c r="C811" t="s">
        <v>16135</v>
      </c>
      <c r="D811" t="s">
        <v>16135</v>
      </c>
    </row>
    <row r="812" spans="1:4" x14ac:dyDescent="0.25">
      <c r="A812" t="s">
        <v>811</v>
      </c>
      <c r="B812" t="s">
        <v>11723</v>
      </c>
      <c r="C812" t="s">
        <v>16136</v>
      </c>
      <c r="D812" t="s">
        <v>16136</v>
      </c>
    </row>
    <row r="813" spans="1:4" x14ac:dyDescent="0.25">
      <c r="A813" t="s">
        <v>812</v>
      </c>
      <c r="B813" t="s">
        <v>12062</v>
      </c>
      <c r="C813" t="s">
        <v>16137</v>
      </c>
      <c r="D813" t="s">
        <v>16137</v>
      </c>
    </row>
    <row r="814" spans="1:4" x14ac:dyDescent="0.25">
      <c r="A814" t="s">
        <v>813</v>
      </c>
      <c r="B814" t="s">
        <v>12223</v>
      </c>
      <c r="C814" t="s">
        <v>16138</v>
      </c>
      <c r="D814" t="s">
        <v>16138</v>
      </c>
    </row>
    <row r="815" spans="1:4" x14ac:dyDescent="0.25">
      <c r="A815" t="s">
        <v>814</v>
      </c>
      <c r="B815" t="s">
        <v>11748</v>
      </c>
      <c r="C815" t="s">
        <v>16139</v>
      </c>
      <c r="D815" t="s">
        <v>16139</v>
      </c>
    </row>
    <row r="816" spans="1:4" x14ac:dyDescent="0.25">
      <c r="A816" t="s">
        <v>815</v>
      </c>
      <c r="B816" t="s">
        <v>12224</v>
      </c>
      <c r="C816" t="s">
        <v>16140</v>
      </c>
      <c r="D816" t="s">
        <v>16140</v>
      </c>
    </row>
    <row r="817" spans="1:4" x14ac:dyDescent="0.25">
      <c r="A817" t="s">
        <v>816</v>
      </c>
      <c r="B817" t="s">
        <v>12118</v>
      </c>
      <c r="C817" t="s">
        <v>16141</v>
      </c>
      <c r="D817" t="s">
        <v>16141</v>
      </c>
    </row>
    <row r="818" spans="1:4" x14ac:dyDescent="0.25">
      <c r="A818" t="s">
        <v>817</v>
      </c>
      <c r="B818" t="s">
        <v>11811</v>
      </c>
      <c r="C818" t="s">
        <v>16142</v>
      </c>
      <c r="D818" t="s">
        <v>16142</v>
      </c>
    </row>
    <row r="819" spans="1:4" x14ac:dyDescent="0.25">
      <c r="A819" t="s">
        <v>818</v>
      </c>
      <c r="B819" t="s">
        <v>12225</v>
      </c>
      <c r="C819" t="s">
        <v>16143</v>
      </c>
      <c r="D819" t="s">
        <v>16143</v>
      </c>
    </row>
    <row r="820" spans="1:4" x14ac:dyDescent="0.25">
      <c r="A820" t="s">
        <v>819</v>
      </c>
      <c r="B820" t="s">
        <v>11987</v>
      </c>
      <c r="C820" t="s">
        <v>16144</v>
      </c>
      <c r="D820" t="s">
        <v>16144</v>
      </c>
    </row>
    <row r="821" spans="1:4" x14ac:dyDescent="0.25">
      <c r="A821" t="s">
        <v>820</v>
      </c>
      <c r="B821" t="s">
        <v>12118</v>
      </c>
      <c r="C821" t="s">
        <v>16145</v>
      </c>
      <c r="D821" t="s">
        <v>16145</v>
      </c>
    </row>
    <row r="822" spans="1:4" x14ac:dyDescent="0.25">
      <c r="A822" t="s">
        <v>821</v>
      </c>
      <c r="B822" t="s">
        <v>11868</v>
      </c>
      <c r="C822" t="s">
        <v>16146</v>
      </c>
      <c r="D822" t="s">
        <v>16146</v>
      </c>
    </row>
    <row r="823" spans="1:4" x14ac:dyDescent="0.25">
      <c r="A823" t="s">
        <v>822</v>
      </c>
      <c r="B823" t="s">
        <v>11723</v>
      </c>
      <c r="C823" t="s">
        <v>16147</v>
      </c>
      <c r="D823" t="s">
        <v>16147</v>
      </c>
    </row>
    <row r="824" spans="1:4" x14ac:dyDescent="0.25">
      <c r="A824" t="s">
        <v>823</v>
      </c>
      <c r="B824" t="s">
        <v>12226</v>
      </c>
      <c r="C824" t="s">
        <v>16148</v>
      </c>
      <c r="D824" t="s">
        <v>16148</v>
      </c>
    </row>
    <row r="825" spans="1:4" x14ac:dyDescent="0.25">
      <c r="A825" t="s">
        <v>824</v>
      </c>
      <c r="B825" t="s">
        <v>11724</v>
      </c>
      <c r="C825" t="s">
        <v>16149</v>
      </c>
      <c r="D825" t="s">
        <v>16149</v>
      </c>
    </row>
    <row r="826" spans="1:4" x14ac:dyDescent="0.25">
      <c r="A826" t="s">
        <v>825</v>
      </c>
      <c r="B826" t="s">
        <v>11816</v>
      </c>
      <c r="C826" t="s">
        <v>16150</v>
      </c>
      <c r="D826" t="s">
        <v>16150</v>
      </c>
    </row>
    <row r="827" spans="1:4" x14ac:dyDescent="0.25">
      <c r="A827" t="s">
        <v>826</v>
      </c>
      <c r="B827" t="s">
        <v>12227</v>
      </c>
      <c r="C827" t="s">
        <v>16151</v>
      </c>
      <c r="D827" t="s">
        <v>16151</v>
      </c>
    </row>
    <row r="828" spans="1:4" x14ac:dyDescent="0.25">
      <c r="A828" t="s">
        <v>827</v>
      </c>
      <c r="B828" t="s">
        <v>12228</v>
      </c>
      <c r="C828" t="s">
        <v>16152</v>
      </c>
      <c r="D828" t="s">
        <v>16152</v>
      </c>
    </row>
    <row r="829" spans="1:4" x14ac:dyDescent="0.25">
      <c r="A829" t="s">
        <v>828</v>
      </c>
      <c r="B829" t="s">
        <v>12229</v>
      </c>
      <c r="C829" t="s">
        <v>16153</v>
      </c>
      <c r="D829" t="s">
        <v>16153</v>
      </c>
    </row>
    <row r="830" spans="1:4" x14ac:dyDescent="0.25">
      <c r="A830" t="s">
        <v>829</v>
      </c>
      <c r="B830" t="s">
        <v>12092</v>
      </c>
      <c r="C830" t="s">
        <v>16154</v>
      </c>
      <c r="D830" t="s">
        <v>16154</v>
      </c>
    </row>
    <row r="831" spans="1:4" x14ac:dyDescent="0.25">
      <c r="A831" t="s">
        <v>830</v>
      </c>
      <c r="B831" t="s">
        <v>12230</v>
      </c>
      <c r="C831" t="s">
        <v>16155</v>
      </c>
      <c r="D831" t="s">
        <v>16155</v>
      </c>
    </row>
    <row r="832" spans="1:4" x14ac:dyDescent="0.25">
      <c r="A832" t="s">
        <v>831</v>
      </c>
      <c r="B832" t="s">
        <v>12231</v>
      </c>
      <c r="C832" t="s">
        <v>16156</v>
      </c>
      <c r="D832" t="s">
        <v>16156</v>
      </c>
    </row>
    <row r="833" spans="1:4" x14ac:dyDescent="0.25">
      <c r="A833" t="s">
        <v>832</v>
      </c>
      <c r="B833" t="s">
        <v>12041</v>
      </c>
      <c r="C833" t="s">
        <v>16157</v>
      </c>
      <c r="D833" t="s">
        <v>16157</v>
      </c>
    </row>
    <row r="834" spans="1:4" x14ac:dyDescent="0.25">
      <c r="A834" t="s">
        <v>833</v>
      </c>
      <c r="B834" t="s">
        <v>12232</v>
      </c>
      <c r="C834" t="s">
        <v>16158</v>
      </c>
      <c r="D834" t="s">
        <v>16158</v>
      </c>
    </row>
    <row r="835" spans="1:4" x14ac:dyDescent="0.25">
      <c r="A835" t="s">
        <v>834</v>
      </c>
      <c r="B835" t="s">
        <v>12233</v>
      </c>
      <c r="C835" t="s">
        <v>16159</v>
      </c>
      <c r="D835" t="s">
        <v>16159</v>
      </c>
    </row>
    <row r="836" spans="1:4" x14ac:dyDescent="0.25">
      <c r="A836" t="s">
        <v>835</v>
      </c>
      <c r="B836" t="s">
        <v>11720</v>
      </c>
      <c r="C836" t="s">
        <v>16160</v>
      </c>
      <c r="D836" t="s">
        <v>16160</v>
      </c>
    </row>
    <row r="837" spans="1:4" x14ac:dyDescent="0.25">
      <c r="A837" t="s">
        <v>836</v>
      </c>
      <c r="B837" t="s">
        <v>12020</v>
      </c>
      <c r="C837" t="s">
        <v>16161</v>
      </c>
      <c r="D837" t="s">
        <v>16161</v>
      </c>
    </row>
    <row r="838" spans="1:4" x14ac:dyDescent="0.25">
      <c r="A838" t="s">
        <v>837</v>
      </c>
      <c r="B838" t="s">
        <v>12234</v>
      </c>
      <c r="C838" t="s">
        <v>16162</v>
      </c>
      <c r="D838" t="s">
        <v>16162</v>
      </c>
    </row>
    <row r="839" spans="1:4" x14ac:dyDescent="0.25">
      <c r="A839" t="s">
        <v>838</v>
      </c>
      <c r="B839" t="s">
        <v>12174</v>
      </c>
      <c r="C839" t="s">
        <v>16163</v>
      </c>
      <c r="D839" t="s">
        <v>16163</v>
      </c>
    </row>
    <row r="840" spans="1:4" x14ac:dyDescent="0.25">
      <c r="A840" t="s">
        <v>839</v>
      </c>
      <c r="B840" t="s">
        <v>11818</v>
      </c>
      <c r="C840" t="s">
        <v>16164</v>
      </c>
      <c r="D840" t="s">
        <v>16164</v>
      </c>
    </row>
    <row r="841" spans="1:4" x14ac:dyDescent="0.25">
      <c r="A841" t="s">
        <v>840</v>
      </c>
      <c r="B841" t="s">
        <v>11844</v>
      </c>
      <c r="C841" t="s">
        <v>16165</v>
      </c>
      <c r="D841" t="s">
        <v>16165</v>
      </c>
    </row>
    <row r="842" spans="1:4" x14ac:dyDescent="0.25">
      <c r="A842" t="s">
        <v>841</v>
      </c>
      <c r="B842" t="s">
        <v>11956</v>
      </c>
      <c r="C842" t="s">
        <v>16166</v>
      </c>
      <c r="D842" t="s">
        <v>16166</v>
      </c>
    </row>
    <row r="843" spans="1:4" x14ac:dyDescent="0.25">
      <c r="A843" t="s">
        <v>842</v>
      </c>
      <c r="B843" t="s">
        <v>11817</v>
      </c>
      <c r="C843" t="s">
        <v>16167</v>
      </c>
      <c r="D843" t="s">
        <v>16167</v>
      </c>
    </row>
    <row r="844" spans="1:4" x14ac:dyDescent="0.25">
      <c r="A844" t="s">
        <v>843</v>
      </c>
      <c r="B844" t="s">
        <v>11805</v>
      </c>
      <c r="C844" t="s">
        <v>16168</v>
      </c>
      <c r="D844" t="s">
        <v>16168</v>
      </c>
    </row>
    <row r="845" spans="1:4" x14ac:dyDescent="0.25">
      <c r="A845" t="s">
        <v>844</v>
      </c>
      <c r="B845" t="s">
        <v>11669</v>
      </c>
      <c r="C845" t="s">
        <v>16169</v>
      </c>
      <c r="D845" t="s">
        <v>16169</v>
      </c>
    </row>
    <row r="846" spans="1:4" x14ac:dyDescent="0.25">
      <c r="A846" t="s">
        <v>845</v>
      </c>
      <c r="B846" t="s">
        <v>11811</v>
      </c>
      <c r="C846" t="s">
        <v>16170</v>
      </c>
      <c r="D846" t="s">
        <v>16170</v>
      </c>
    </row>
    <row r="847" spans="1:4" x14ac:dyDescent="0.25">
      <c r="A847" t="s">
        <v>846</v>
      </c>
      <c r="B847" t="s">
        <v>11889</v>
      </c>
      <c r="C847" t="s">
        <v>16171</v>
      </c>
      <c r="D847" t="s">
        <v>16171</v>
      </c>
    </row>
    <row r="848" spans="1:4" x14ac:dyDescent="0.25">
      <c r="A848" t="s">
        <v>847</v>
      </c>
      <c r="B848" t="s">
        <v>11745</v>
      </c>
      <c r="C848" t="s">
        <v>16172</v>
      </c>
      <c r="D848" t="s">
        <v>16172</v>
      </c>
    </row>
    <row r="849" spans="1:4" x14ac:dyDescent="0.25">
      <c r="A849" t="s">
        <v>848</v>
      </c>
      <c r="B849" t="s">
        <v>11723</v>
      </c>
      <c r="C849" t="s">
        <v>16173</v>
      </c>
      <c r="D849" t="s">
        <v>16173</v>
      </c>
    </row>
    <row r="850" spans="1:4" x14ac:dyDescent="0.25">
      <c r="A850" t="s">
        <v>849</v>
      </c>
      <c r="B850" t="s">
        <v>11835</v>
      </c>
      <c r="C850" t="s">
        <v>16174</v>
      </c>
      <c r="D850" t="s">
        <v>16174</v>
      </c>
    </row>
    <row r="851" spans="1:4" x14ac:dyDescent="0.25">
      <c r="A851" t="s">
        <v>850</v>
      </c>
      <c r="B851" t="s">
        <v>12235</v>
      </c>
      <c r="C851" t="s">
        <v>16175</v>
      </c>
      <c r="D851" t="s">
        <v>16175</v>
      </c>
    </row>
    <row r="852" spans="1:4" x14ac:dyDescent="0.25">
      <c r="A852" t="s">
        <v>851</v>
      </c>
      <c r="B852" t="s">
        <v>12234</v>
      </c>
      <c r="C852" t="s">
        <v>16176</v>
      </c>
      <c r="D852" t="s">
        <v>16176</v>
      </c>
    </row>
    <row r="853" spans="1:4" x14ac:dyDescent="0.25">
      <c r="A853" t="s">
        <v>852</v>
      </c>
      <c r="B853" t="s">
        <v>11817</v>
      </c>
      <c r="C853" t="s">
        <v>16177</v>
      </c>
      <c r="D853" t="s">
        <v>16177</v>
      </c>
    </row>
    <row r="854" spans="1:4" x14ac:dyDescent="0.25">
      <c r="A854" t="s">
        <v>853</v>
      </c>
      <c r="B854" t="s">
        <v>12150</v>
      </c>
      <c r="C854" t="s">
        <v>16178</v>
      </c>
      <c r="D854" t="s">
        <v>16178</v>
      </c>
    </row>
    <row r="855" spans="1:4" x14ac:dyDescent="0.25">
      <c r="A855" t="s">
        <v>854</v>
      </c>
      <c r="B855" t="s">
        <v>12236</v>
      </c>
      <c r="C855" t="s">
        <v>16178</v>
      </c>
      <c r="D855" t="s">
        <v>16178</v>
      </c>
    </row>
    <row r="856" spans="1:4" x14ac:dyDescent="0.25">
      <c r="A856" t="s">
        <v>855</v>
      </c>
      <c r="B856" t="s">
        <v>12237</v>
      </c>
      <c r="C856" t="s">
        <v>16179</v>
      </c>
      <c r="D856" t="s">
        <v>16179</v>
      </c>
    </row>
    <row r="857" spans="1:4" x14ac:dyDescent="0.25">
      <c r="A857" t="s">
        <v>856</v>
      </c>
      <c r="B857" t="s">
        <v>12139</v>
      </c>
      <c r="C857" t="s">
        <v>16180</v>
      </c>
      <c r="D857" t="s">
        <v>16180</v>
      </c>
    </row>
    <row r="858" spans="1:4" x14ac:dyDescent="0.25">
      <c r="A858" t="s">
        <v>857</v>
      </c>
      <c r="B858" t="s">
        <v>12238</v>
      </c>
      <c r="C858" t="s">
        <v>16181</v>
      </c>
      <c r="D858" t="s">
        <v>16181</v>
      </c>
    </row>
    <row r="859" spans="1:4" x14ac:dyDescent="0.25">
      <c r="A859" t="s">
        <v>858</v>
      </c>
      <c r="B859" t="s">
        <v>12239</v>
      </c>
      <c r="C859" t="s">
        <v>16182</v>
      </c>
      <c r="D859" t="s">
        <v>16182</v>
      </c>
    </row>
    <row r="860" spans="1:4" x14ac:dyDescent="0.25">
      <c r="A860" t="s">
        <v>859</v>
      </c>
      <c r="B860" t="s">
        <v>12156</v>
      </c>
      <c r="C860" t="s">
        <v>16183</v>
      </c>
      <c r="D860" t="s">
        <v>16183</v>
      </c>
    </row>
    <row r="861" spans="1:4" x14ac:dyDescent="0.25">
      <c r="A861" t="s">
        <v>860</v>
      </c>
      <c r="B861" t="s">
        <v>12240</v>
      </c>
      <c r="C861" t="s">
        <v>16184</v>
      </c>
      <c r="D861" t="s">
        <v>16184</v>
      </c>
    </row>
    <row r="862" spans="1:4" x14ac:dyDescent="0.25">
      <c r="A862" t="s">
        <v>861</v>
      </c>
      <c r="B862" t="s">
        <v>11776</v>
      </c>
      <c r="C862" t="s">
        <v>16185</v>
      </c>
      <c r="D862" t="s">
        <v>16185</v>
      </c>
    </row>
    <row r="863" spans="1:4" x14ac:dyDescent="0.25">
      <c r="A863" t="s">
        <v>862</v>
      </c>
      <c r="B863" t="s">
        <v>11948</v>
      </c>
      <c r="C863" t="s">
        <v>16186</v>
      </c>
      <c r="D863" t="s">
        <v>16186</v>
      </c>
    </row>
    <row r="864" spans="1:4" x14ac:dyDescent="0.25">
      <c r="A864" t="s">
        <v>863</v>
      </c>
      <c r="B864" t="s">
        <v>11720</v>
      </c>
      <c r="C864" t="s">
        <v>16187</v>
      </c>
      <c r="D864" t="s">
        <v>16187</v>
      </c>
    </row>
    <row r="865" spans="1:4" x14ac:dyDescent="0.25">
      <c r="A865" t="s">
        <v>864</v>
      </c>
      <c r="B865" t="s">
        <v>11889</v>
      </c>
      <c r="C865" t="s">
        <v>16188</v>
      </c>
      <c r="D865" t="s">
        <v>16188</v>
      </c>
    </row>
    <row r="866" spans="1:4" x14ac:dyDescent="0.25">
      <c r="A866" t="s">
        <v>865</v>
      </c>
      <c r="B866" t="s">
        <v>11841</v>
      </c>
      <c r="C866" t="s">
        <v>16189</v>
      </c>
      <c r="D866" t="s">
        <v>16189</v>
      </c>
    </row>
    <row r="867" spans="1:4" x14ac:dyDescent="0.25">
      <c r="A867" t="s">
        <v>866</v>
      </c>
      <c r="B867" t="s">
        <v>11940</v>
      </c>
      <c r="C867" t="s">
        <v>16190</v>
      </c>
      <c r="D867" t="s">
        <v>16190</v>
      </c>
    </row>
    <row r="868" spans="1:4" x14ac:dyDescent="0.25">
      <c r="A868" t="s">
        <v>867</v>
      </c>
      <c r="B868" t="s">
        <v>11811</v>
      </c>
      <c r="C868" t="s">
        <v>16191</v>
      </c>
      <c r="D868" t="s">
        <v>16191</v>
      </c>
    </row>
    <row r="869" spans="1:4" x14ac:dyDescent="0.25">
      <c r="A869" t="s">
        <v>868</v>
      </c>
      <c r="B869" t="s">
        <v>11882</v>
      </c>
      <c r="C869" t="s">
        <v>16192</v>
      </c>
      <c r="D869" t="s">
        <v>16192</v>
      </c>
    </row>
    <row r="870" spans="1:4" x14ac:dyDescent="0.25">
      <c r="A870" t="s">
        <v>869</v>
      </c>
      <c r="B870" t="s">
        <v>11831</v>
      </c>
      <c r="C870" t="s">
        <v>16193</v>
      </c>
      <c r="D870" t="s">
        <v>16193</v>
      </c>
    </row>
    <row r="871" spans="1:4" x14ac:dyDescent="0.25">
      <c r="A871" t="s">
        <v>870</v>
      </c>
      <c r="B871" t="s">
        <v>12241</v>
      </c>
      <c r="C871" t="s">
        <v>16194</v>
      </c>
      <c r="D871" t="s">
        <v>16194</v>
      </c>
    </row>
    <row r="872" spans="1:4" x14ac:dyDescent="0.25">
      <c r="A872" t="s">
        <v>871</v>
      </c>
      <c r="B872" t="s">
        <v>11950</v>
      </c>
      <c r="C872" t="s">
        <v>16195</v>
      </c>
      <c r="D872" t="s">
        <v>16195</v>
      </c>
    </row>
    <row r="873" spans="1:4" x14ac:dyDescent="0.25">
      <c r="A873" t="s">
        <v>872</v>
      </c>
      <c r="B873" t="s">
        <v>12040</v>
      </c>
      <c r="C873" t="s">
        <v>16196</v>
      </c>
      <c r="D873" t="s">
        <v>16196</v>
      </c>
    </row>
    <row r="874" spans="1:4" x14ac:dyDescent="0.25">
      <c r="A874" t="s">
        <v>873</v>
      </c>
      <c r="B874" t="s">
        <v>11936</v>
      </c>
      <c r="C874" t="s">
        <v>16197</v>
      </c>
      <c r="D874" t="s">
        <v>16197</v>
      </c>
    </row>
    <row r="875" spans="1:4" x14ac:dyDescent="0.25">
      <c r="A875" t="s">
        <v>874</v>
      </c>
      <c r="B875" t="s">
        <v>11761</v>
      </c>
      <c r="C875" t="s">
        <v>16198</v>
      </c>
      <c r="D875" t="s">
        <v>16198</v>
      </c>
    </row>
    <row r="876" spans="1:4" x14ac:dyDescent="0.25">
      <c r="A876" t="s">
        <v>875</v>
      </c>
      <c r="B876" t="s">
        <v>12053</v>
      </c>
      <c r="C876" t="s">
        <v>16199</v>
      </c>
      <c r="D876" t="s">
        <v>16199</v>
      </c>
    </row>
    <row r="877" spans="1:4" x14ac:dyDescent="0.25">
      <c r="A877" t="s">
        <v>876</v>
      </c>
      <c r="B877" t="s">
        <v>12242</v>
      </c>
      <c r="C877" t="s">
        <v>16200</v>
      </c>
      <c r="D877" t="s">
        <v>16200</v>
      </c>
    </row>
    <row r="878" spans="1:4" x14ac:dyDescent="0.25">
      <c r="A878" t="s">
        <v>877</v>
      </c>
      <c r="B878" t="s">
        <v>12179</v>
      </c>
      <c r="C878" t="s">
        <v>16201</v>
      </c>
      <c r="D878" t="s">
        <v>16201</v>
      </c>
    </row>
    <row r="879" spans="1:4" x14ac:dyDescent="0.25">
      <c r="A879" t="s">
        <v>878</v>
      </c>
      <c r="B879" t="s">
        <v>11824</v>
      </c>
      <c r="C879" t="s">
        <v>16202</v>
      </c>
      <c r="D879" t="s">
        <v>16202</v>
      </c>
    </row>
    <row r="880" spans="1:4" x14ac:dyDescent="0.25">
      <c r="A880" t="s">
        <v>879</v>
      </c>
      <c r="B880" t="s">
        <v>12243</v>
      </c>
      <c r="C880" t="s">
        <v>16203</v>
      </c>
      <c r="D880" t="s">
        <v>16203</v>
      </c>
    </row>
    <row r="881" spans="1:4" x14ac:dyDescent="0.25">
      <c r="A881" t="s">
        <v>880</v>
      </c>
      <c r="B881" t="s">
        <v>12195</v>
      </c>
      <c r="C881" t="s">
        <v>16204</v>
      </c>
      <c r="D881" t="s">
        <v>16204</v>
      </c>
    </row>
    <row r="882" spans="1:4" x14ac:dyDescent="0.25">
      <c r="A882" t="s">
        <v>881</v>
      </c>
      <c r="B882" t="s">
        <v>11732</v>
      </c>
      <c r="C882" t="s">
        <v>16205</v>
      </c>
      <c r="D882" t="s">
        <v>16205</v>
      </c>
    </row>
    <row r="883" spans="1:4" x14ac:dyDescent="0.25">
      <c r="A883" t="s">
        <v>882</v>
      </c>
      <c r="B883" t="s">
        <v>12244</v>
      </c>
      <c r="C883" t="s">
        <v>16206</v>
      </c>
      <c r="D883" t="s">
        <v>16206</v>
      </c>
    </row>
    <row r="884" spans="1:4" x14ac:dyDescent="0.25">
      <c r="A884" t="s">
        <v>883</v>
      </c>
      <c r="B884" t="s">
        <v>12245</v>
      </c>
      <c r="C884" t="s">
        <v>16207</v>
      </c>
      <c r="D884" t="s">
        <v>16207</v>
      </c>
    </row>
    <row r="885" spans="1:4" x14ac:dyDescent="0.25">
      <c r="A885" t="s">
        <v>884</v>
      </c>
      <c r="B885" t="s">
        <v>12246</v>
      </c>
      <c r="C885" t="s">
        <v>16208</v>
      </c>
      <c r="D885" t="s">
        <v>16208</v>
      </c>
    </row>
    <row r="886" spans="1:4" x14ac:dyDescent="0.25">
      <c r="A886" t="s">
        <v>885</v>
      </c>
      <c r="B886" t="s">
        <v>11844</v>
      </c>
      <c r="C886" t="s">
        <v>16209</v>
      </c>
      <c r="D886" t="s">
        <v>16209</v>
      </c>
    </row>
    <row r="887" spans="1:4" x14ac:dyDescent="0.25">
      <c r="A887" t="s">
        <v>886</v>
      </c>
      <c r="B887" t="s">
        <v>12247</v>
      </c>
      <c r="C887" t="s">
        <v>16210</v>
      </c>
      <c r="D887" t="s">
        <v>16210</v>
      </c>
    </row>
    <row r="888" spans="1:4" x14ac:dyDescent="0.25">
      <c r="A888" t="s">
        <v>887</v>
      </c>
      <c r="B888" t="s">
        <v>12248</v>
      </c>
      <c r="C888" t="s">
        <v>16211</v>
      </c>
      <c r="D888" t="s">
        <v>16211</v>
      </c>
    </row>
    <row r="889" spans="1:4" x14ac:dyDescent="0.25">
      <c r="A889" t="s">
        <v>888</v>
      </c>
      <c r="B889" t="s">
        <v>12249</v>
      </c>
      <c r="C889" t="s">
        <v>16212</v>
      </c>
      <c r="D889" t="s">
        <v>16212</v>
      </c>
    </row>
    <row r="890" spans="1:4" x14ac:dyDescent="0.25">
      <c r="A890" t="s">
        <v>889</v>
      </c>
      <c r="B890" t="s">
        <v>12250</v>
      </c>
      <c r="C890" t="s">
        <v>16213</v>
      </c>
      <c r="D890" t="s">
        <v>16213</v>
      </c>
    </row>
    <row r="891" spans="1:4" x14ac:dyDescent="0.25">
      <c r="A891" t="s">
        <v>890</v>
      </c>
      <c r="B891" t="s">
        <v>12251</v>
      </c>
      <c r="C891" t="s">
        <v>16214</v>
      </c>
      <c r="D891" t="s">
        <v>16214</v>
      </c>
    </row>
    <row r="892" spans="1:4" x14ac:dyDescent="0.25">
      <c r="A892" t="s">
        <v>891</v>
      </c>
      <c r="B892" t="s">
        <v>12252</v>
      </c>
      <c r="C892" t="s">
        <v>16215</v>
      </c>
      <c r="D892" t="s">
        <v>16215</v>
      </c>
    </row>
    <row r="893" spans="1:4" x14ac:dyDescent="0.25">
      <c r="A893" t="s">
        <v>892</v>
      </c>
      <c r="B893" t="s">
        <v>12253</v>
      </c>
      <c r="C893" t="s">
        <v>16216</v>
      </c>
      <c r="D893" t="s">
        <v>16216</v>
      </c>
    </row>
    <row r="894" spans="1:4" x14ac:dyDescent="0.25">
      <c r="A894" t="s">
        <v>893</v>
      </c>
      <c r="B894" t="s">
        <v>12254</v>
      </c>
      <c r="C894" t="s">
        <v>16217</v>
      </c>
      <c r="D894" t="s">
        <v>16217</v>
      </c>
    </row>
    <row r="895" spans="1:4" x14ac:dyDescent="0.25">
      <c r="A895" t="s">
        <v>894</v>
      </c>
      <c r="B895" t="s">
        <v>12255</v>
      </c>
      <c r="C895" t="s">
        <v>16218</v>
      </c>
      <c r="D895" t="s">
        <v>16218</v>
      </c>
    </row>
    <row r="896" spans="1:4" x14ac:dyDescent="0.25">
      <c r="A896" t="s">
        <v>895</v>
      </c>
      <c r="B896" t="s">
        <v>12256</v>
      </c>
      <c r="C896" t="s">
        <v>16219</v>
      </c>
      <c r="D896" t="s">
        <v>16219</v>
      </c>
    </row>
    <row r="897" spans="1:4" x14ac:dyDescent="0.25">
      <c r="A897" t="s">
        <v>896</v>
      </c>
      <c r="B897" t="s">
        <v>12257</v>
      </c>
      <c r="C897" t="s">
        <v>16220</v>
      </c>
      <c r="D897" t="s">
        <v>16220</v>
      </c>
    </row>
    <row r="898" spans="1:4" x14ac:dyDescent="0.25">
      <c r="A898" t="s">
        <v>897</v>
      </c>
      <c r="B898" t="s">
        <v>12258</v>
      </c>
      <c r="C898" t="s">
        <v>16221</v>
      </c>
      <c r="D898" t="s">
        <v>16221</v>
      </c>
    </row>
    <row r="899" spans="1:4" x14ac:dyDescent="0.25">
      <c r="A899" t="s">
        <v>898</v>
      </c>
      <c r="B899" t="s">
        <v>12259</v>
      </c>
      <c r="C899" t="s">
        <v>16222</v>
      </c>
      <c r="D899" t="s">
        <v>16222</v>
      </c>
    </row>
    <row r="900" spans="1:4" x14ac:dyDescent="0.25">
      <c r="A900" t="s">
        <v>899</v>
      </c>
      <c r="B900" t="s">
        <v>12260</v>
      </c>
      <c r="C900" t="s">
        <v>16223</v>
      </c>
      <c r="D900" t="s">
        <v>16223</v>
      </c>
    </row>
    <row r="901" spans="1:4" x14ac:dyDescent="0.25">
      <c r="A901" t="s">
        <v>900</v>
      </c>
      <c r="B901" t="s">
        <v>11861</v>
      </c>
      <c r="C901" t="s">
        <v>16224</v>
      </c>
      <c r="D901" t="s">
        <v>16224</v>
      </c>
    </row>
    <row r="902" spans="1:4" x14ac:dyDescent="0.25">
      <c r="A902" t="s">
        <v>901</v>
      </c>
      <c r="B902" t="s">
        <v>12261</v>
      </c>
      <c r="C902" t="s">
        <v>16225</v>
      </c>
      <c r="D902" t="s">
        <v>16225</v>
      </c>
    </row>
    <row r="903" spans="1:4" x14ac:dyDescent="0.25">
      <c r="A903" t="s">
        <v>902</v>
      </c>
      <c r="B903" t="s">
        <v>12041</v>
      </c>
      <c r="C903" t="s">
        <v>16226</v>
      </c>
      <c r="D903" t="s">
        <v>16226</v>
      </c>
    </row>
    <row r="904" spans="1:4" x14ac:dyDescent="0.25">
      <c r="A904" t="s">
        <v>903</v>
      </c>
      <c r="B904" t="s">
        <v>12262</v>
      </c>
      <c r="C904" t="s">
        <v>16227</v>
      </c>
      <c r="D904" t="s">
        <v>16227</v>
      </c>
    </row>
    <row r="905" spans="1:4" x14ac:dyDescent="0.25">
      <c r="A905" t="s">
        <v>904</v>
      </c>
      <c r="B905" t="s">
        <v>12139</v>
      </c>
      <c r="C905" t="s">
        <v>16228</v>
      </c>
      <c r="D905" t="s">
        <v>16228</v>
      </c>
    </row>
    <row r="906" spans="1:4" x14ac:dyDescent="0.25">
      <c r="A906" t="s">
        <v>905</v>
      </c>
      <c r="B906" t="s">
        <v>12263</v>
      </c>
      <c r="C906" t="s">
        <v>16229</v>
      </c>
      <c r="D906" t="s">
        <v>16229</v>
      </c>
    </row>
    <row r="907" spans="1:4" x14ac:dyDescent="0.25">
      <c r="A907" t="s">
        <v>906</v>
      </c>
      <c r="B907" t="s">
        <v>12041</v>
      </c>
      <c r="C907" t="s">
        <v>16230</v>
      </c>
      <c r="D907" t="s">
        <v>16230</v>
      </c>
    </row>
    <row r="908" spans="1:4" x14ac:dyDescent="0.25">
      <c r="A908" t="s">
        <v>907</v>
      </c>
      <c r="B908" t="s">
        <v>12264</v>
      </c>
      <c r="C908" t="s">
        <v>16231</v>
      </c>
      <c r="D908" t="s">
        <v>16231</v>
      </c>
    </row>
    <row r="909" spans="1:4" x14ac:dyDescent="0.25">
      <c r="A909" t="s">
        <v>908</v>
      </c>
      <c r="B909" t="s">
        <v>11889</v>
      </c>
      <c r="C909" t="s">
        <v>16232</v>
      </c>
      <c r="D909" t="s">
        <v>16232</v>
      </c>
    </row>
    <row r="910" spans="1:4" x14ac:dyDescent="0.25">
      <c r="A910" t="s">
        <v>909</v>
      </c>
      <c r="B910" t="s">
        <v>11688</v>
      </c>
      <c r="C910" t="s">
        <v>16233</v>
      </c>
      <c r="D910" t="s">
        <v>16233</v>
      </c>
    </row>
    <row r="911" spans="1:4" x14ac:dyDescent="0.25">
      <c r="A911" t="s">
        <v>910</v>
      </c>
      <c r="B911" t="s">
        <v>11938</v>
      </c>
      <c r="C911" t="s">
        <v>16234</v>
      </c>
      <c r="D911" t="s">
        <v>16234</v>
      </c>
    </row>
    <row r="912" spans="1:4" x14ac:dyDescent="0.25">
      <c r="A912" t="s">
        <v>911</v>
      </c>
      <c r="B912" t="s">
        <v>11813</v>
      </c>
      <c r="C912" t="s">
        <v>16235</v>
      </c>
      <c r="D912" t="s">
        <v>16235</v>
      </c>
    </row>
    <row r="913" spans="1:4" x14ac:dyDescent="0.25">
      <c r="A913" t="s">
        <v>912</v>
      </c>
      <c r="B913" t="s">
        <v>12265</v>
      </c>
      <c r="C913" t="s">
        <v>16236</v>
      </c>
      <c r="D913" t="s">
        <v>16236</v>
      </c>
    </row>
    <row r="914" spans="1:4" x14ac:dyDescent="0.25">
      <c r="A914" t="s">
        <v>913</v>
      </c>
      <c r="B914" t="s">
        <v>12266</v>
      </c>
      <c r="C914" t="s">
        <v>16237</v>
      </c>
      <c r="D914" t="s">
        <v>16237</v>
      </c>
    </row>
    <row r="915" spans="1:4" x14ac:dyDescent="0.25">
      <c r="A915" t="s">
        <v>914</v>
      </c>
      <c r="B915" t="s">
        <v>12118</v>
      </c>
      <c r="C915" t="s">
        <v>16238</v>
      </c>
      <c r="D915" t="s">
        <v>16238</v>
      </c>
    </row>
    <row r="916" spans="1:4" x14ac:dyDescent="0.25">
      <c r="A916" t="s">
        <v>915</v>
      </c>
      <c r="B916" t="s">
        <v>12267</v>
      </c>
      <c r="C916" t="s">
        <v>16239</v>
      </c>
      <c r="D916" t="s">
        <v>16239</v>
      </c>
    </row>
    <row r="917" spans="1:4" x14ac:dyDescent="0.25">
      <c r="A917" t="s">
        <v>916</v>
      </c>
      <c r="B917" t="s">
        <v>11861</v>
      </c>
      <c r="C917" t="s">
        <v>16240</v>
      </c>
      <c r="D917" t="s">
        <v>16240</v>
      </c>
    </row>
    <row r="918" spans="1:4" x14ac:dyDescent="0.25">
      <c r="A918" t="s">
        <v>917</v>
      </c>
      <c r="B918" t="s">
        <v>12127</v>
      </c>
      <c r="C918" t="s">
        <v>16241</v>
      </c>
      <c r="D918" t="s">
        <v>16241</v>
      </c>
    </row>
    <row r="919" spans="1:4" x14ac:dyDescent="0.25">
      <c r="A919" t="s">
        <v>918</v>
      </c>
      <c r="B919" t="s">
        <v>12268</v>
      </c>
      <c r="C919" t="s">
        <v>16242</v>
      </c>
      <c r="D919" t="s">
        <v>16242</v>
      </c>
    </row>
    <row r="920" spans="1:4" x14ac:dyDescent="0.25">
      <c r="A920" t="s">
        <v>919</v>
      </c>
      <c r="B920" t="s">
        <v>12269</v>
      </c>
      <c r="C920" t="s">
        <v>16243</v>
      </c>
      <c r="D920" t="s">
        <v>16243</v>
      </c>
    </row>
    <row r="921" spans="1:4" x14ac:dyDescent="0.25">
      <c r="A921" t="s">
        <v>920</v>
      </c>
      <c r="B921" t="s">
        <v>11661</v>
      </c>
      <c r="C921" t="s">
        <v>16244</v>
      </c>
      <c r="D921" t="s">
        <v>16244</v>
      </c>
    </row>
    <row r="922" spans="1:4" x14ac:dyDescent="0.25">
      <c r="A922" t="s">
        <v>921</v>
      </c>
      <c r="B922" t="s">
        <v>11754</v>
      </c>
      <c r="C922" t="s">
        <v>16245</v>
      </c>
      <c r="D922" t="s">
        <v>16245</v>
      </c>
    </row>
    <row r="923" spans="1:4" x14ac:dyDescent="0.25">
      <c r="A923" t="s">
        <v>922</v>
      </c>
      <c r="B923" t="s">
        <v>12270</v>
      </c>
      <c r="C923" t="s">
        <v>16246</v>
      </c>
      <c r="D923" t="s">
        <v>16246</v>
      </c>
    </row>
    <row r="924" spans="1:4" x14ac:dyDescent="0.25">
      <c r="A924" t="s">
        <v>923</v>
      </c>
      <c r="B924" t="s">
        <v>12271</v>
      </c>
      <c r="C924" t="s">
        <v>16247</v>
      </c>
      <c r="D924" t="s">
        <v>16247</v>
      </c>
    </row>
    <row r="925" spans="1:4" x14ac:dyDescent="0.25">
      <c r="A925" t="s">
        <v>924</v>
      </c>
      <c r="B925" t="s">
        <v>12098</v>
      </c>
      <c r="C925" t="s">
        <v>16248</v>
      </c>
      <c r="D925" t="s">
        <v>16248</v>
      </c>
    </row>
    <row r="926" spans="1:4" x14ac:dyDescent="0.25">
      <c r="A926" t="s">
        <v>925</v>
      </c>
      <c r="B926" t="s">
        <v>11944</v>
      </c>
      <c r="C926" t="s">
        <v>16249</v>
      </c>
      <c r="D926" t="s">
        <v>16249</v>
      </c>
    </row>
    <row r="927" spans="1:4" x14ac:dyDescent="0.25">
      <c r="A927" t="s">
        <v>926</v>
      </c>
      <c r="B927" t="s">
        <v>12272</v>
      </c>
      <c r="C927" t="s">
        <v>16250</v>
      </c>
      <c r="D927" t="s">
        <v>16250</v>
      </c>
    </row>
    <row r="928" spans="1:4" x14ac:dyDescent="0.25">
      <c r="A928" t="s">
        <v>927</v>
      </c>
      <c r="B928" t="s">
        <v>11930</v>
      </c>
      <c r="C928" t="s">
        <v>16251</v>
      </c>
      <c r="D928" t="s">
        <v>16251</v>
      </c>
    </row>
    <row r="929" spans="1:4" x14ac:dyDescent="0.25">
      <c r="A929" t="s">
        <v>928</v>
      </c>
      <c r="B929" t="s">
        <v>11723</v>
      </c>
      <c r="C929" t="s">
        <v>16252</v>
      </c>
      <c r="D929" t="s">
        <v>16252</v>
      </c>
    </row>
    <row r="930" spans="1:4" x14ac:dyDescent="0.25">
      <c r="A930" t="s">
        <v>929</v>
      </c>
      <c r="B930" t="s">
        <v>12020</v>
      </c>
      <c r="C930" t="s">
        <v>16253</v>
      </c>
      <c r="D930" t="s">
        <v>16253</v>
      </c>
    </row>
    <row r="931" spans="1:4" x14ac:dyDescent="0.25">
      <c r="A931" t="s">
        <v>930</v>
      </c>
      <c r="B931" t="s">
        <v>11862</v>
      </c>
      <c r="C931" t="s">
        <v>16254</v>
      </c>
      <c r="D931" t="s">
        <v>16254</v>
      </c>
    </row>
    <row r="932" spans="1:4" x14ac:dyDescent="0.25">
      <c r="A932" t="s">
        <v>931</v>
      </c>
      <c r="B932" t="s">
        <v>12273</v>
      </c>
      <c r="C932" t="s">
        <v>16255</v>
      </c>
      <c r="D932" t="s">
        <v>16255</v>
      </c>
    </row>
    <row r="933" spans="1:4" x14ac:dyDescent="0.25">
      <c r="A933" t="s">
        <v>932</v>
      </c>
      <c r="B933" t="s">
        <v>12274</v>
      </c>
      <c r="C933" t="s">
        <v>16256</v>
      </c>
      <c r="D933" t="s">
        <v>16256</v>
      </c>
    </row>
    <row r="934" spans="1:4" x14ac:dyDescent="0.25">
      <c r="A934" t="s">
        <v>933</v>
      </c>
      <c r="B934" t="s">
        <v>11951</v>
      </c>
      <c r="C934" t="s">
        <v>16257</v>
      </c>
      <c r="D934" t="s">
        <v>16257</v>
      </c>
    </row>
    <row r="935" spans="1:4" x14ac:dyDescent="0.25">
      <c r="A935" t="s">
        <v>934</v>
      </c>
      <c r="B935" t="s">
        <v>12275</v>
      </c>
      <c r="C935" t="s">
        <v>16258</v>
      </c>
      <c r="D935" t="s">
        <v>16258</v>
      </c>
    </row>
    <row r="936" spans="1:4" x14ac:dyDescent="0.25">
      <c r="A936" t="s">
        <v>935</v>
      </c>
      <c r="B936" t="s">
        <v>11680</v>
      </c>
      <c r="C936" t="s">
        <v>16259</v>
      </c>
      <c r="D936" t="s">
        <v>16259</v>
      </c>
    </row>
    <row r="937" spans="1:4" x14ac:dyDescent="0.25">
      <c r="A937" t="s">
        <v>936</v>
      </c>
      <c r="B937" t="s">
        <v>11705</v>
      </c>
      <c r="C937" t="s">
        <v>16260</v>
      </c>
      <c r="D937" t="s">
        <v>16260</v>
      </c>
    </row>
    <row r="938" spans="1:4" x14ac:dyDescent="0.25">
      <c r="A938" t="s">
        <v>937</v>
      </c>
      <c r="B938" t="s">
        <v>12276</v>
      </c>
      <c r="C938" t="s">
        <v>16261</v>
      </c>
      <c r="D938" t="s">
        <v>16261</v>
      </c>
    </row>
    <row r="939" spans="1:4" x14ac:dyDescent="0.25">
      <c r="A939" t="s">
        <v>938</v>
      </c>
      <c r="B939" t="s">
        <v>12029</v>
      </c>
      <c r="C939" t="s">
        <v>16262</v>
      </c>
      <c r="D939" t="s">
        <v>16262</v>
      </c>
    </row>
    <row r="940" spans="1:4" x14ac:dyDescent="0.25">
      <c r="A940" t="s">
        <v>939</v>
      </c>
      <c r="B940" t="s">
        <v>11679</v>
      </c>
      <c r="C940" t="s">
        <v>16263</v>
      </c>
      <c r="D940" t="s">
        <v>16263</v>
      </c>
    </row>
    <row r="941" spans="1:4" x14ac:dyDescent="0.25">
      <c r="A941" t="s">
        <v>940</v>
      </c>
      <c r="B941" t="s">
        <v>12277</v>
      </c>
      <c r="C941" t="s">
        <v>16264</v>
      </c>
      <c r="D941" t="s">
        <v>16264</v>
      </c>
    </row>
    <row r="942" spans="1:4" x14ac:dyDescent="0.25">
      <c r="A942" t="s">
        <v>941</v>
      </c>
      <c r="B942" t="s">
        <v>11930</v>
      </c>
      <c r="C942" t="s">
        <v>16265</v>
      </c>
      <c r="D942" t="s">
        <v>16265</v>
      </c>
    </row>
    <row r="943" spans="1:4" x14ac:dyDescent="0.25">
      <c r="A943" t="s">
        <v>942</v>
      </c>
      <c r="B943" t="s">
        <v>12167</v>
      </c>
      <c r="C943" t="s">
        <v>16266</v>
      </c>
      <c r="D943" t="s">
        <v>16266</v>
      </c>
    </row>
    <row r="944" spans="1:4" x14ac:dyDescent="0.25">
      <c r="A944" t="s">
        <v>943</v>
      </c>
      <c r="B944" t="s">
        <v>12041</v>
      </c>
      <c r="C944" t="s">
        <v>16267</v>
      </c>
      <c r="D944" t="s">
        <v>16267</v>
      </c>
    </row>
    <row r="945" spans="1:4" x14ac:dyDescent="0.25">
      <c r="A945" t="s">
        <v>944</v>
      </c>
      <c r="B945" t="s">
        <v>12092</v>
      </c>
      <c r="C945" t="s">
        <v>16268</v>
      </c>
      <c r="D945" t="s">
        <v>16268</v>
      </c>
    </row>
    <row r="946" spans="1:4" x14ac:dyDescent="0.25">
      <c r="A946" t="s">
        <v>945</v>
      </c>
      <c r="B946" t="s">
        <v>12278</v>
      </c>
      <c r="C946" t="s">
        <v>16269</v>
      </c>
      <c r="D946" t="s">
        <v>16269</v>
      </c>
    </row>
    <row r="947" spans="1:4" x14ac:dyDescent="0.25">
      <c r="A947" t="s">
        <v>946</v>
      </c>
      <c r="B947" t="s">
        <v>11835</v>
      </c>
      <c r="C947" t="s">
        <v>16270</v>
      </c>
      <c r="D947" t="s">
        <v>16270</v>
      </c>
    </row>
    <row r="948" spans="1:4" x14ac:dyDescent="0.25">
      <c r="A948" t="s">
        <v>947</v>
      </c>
      <c r="B948" t="s">
        <v>12279</v>
      </c>
      <c r="C948" t="s">
        <v>16271</v>
      </c>
      <c r="D948" t="s">
        <v>16271</v>
      </c>
    </row>
    <row r="949" spans="1:4" x14ac:dyDescent="0.25">
      <c r="A949" t="s">
        <v>948</v>
      </c>
      <c r="B949" t="s">
        <v>12151</v>
      </c>
      <c r="C949" t="s">
        <v>16272</v>
      </c>
      <c r="D949" t="s">
        <v>16272</v>
      </c>
    </row>
    <row r="950" spans="1:4" x14ac:dyDescent="0.25">
      <c r="A950" t="s">
        <v>949</v>
      </c>
      <c r="B950" t="s">
        <v>12280</v>
      </c>
      <c r="C950" t="s">
        <v>16273</v>
      </c>
      <c r="D950" t="s">
        <v>16273</v>
      </c>
    </row>
    <row r="951" spans="1:4" x14ac:dyDescent="0.25">
      <c r="A951" t="s">
        <v>950</v>
      </c>
      <c r="B951" t="s">
        <v>12281</v>
      </c>
      <c r="C951" t="s">
        <v>16274</v>
      </c>
      <c r="D951" t="s">
        <v>16274</v>
      </c>
    </row>
    <row r="952" spans="1:4" x14ac:dyDescent="0.25">
      <c r="A952" t="s">
        <v>951</v>
      </c>
      <c r="B952" t="s">
        <v>12282</v>
      </c>
      <c r="C952" t="s">
        <v>16275</v>
      </c>
      <c r="D952" t="s">
        <v>16275</v>
      </c>
    </row>
    <row r="953" spans="1:4" x14ac:dyDescent="0.25">
      <c r="A953" t="s">
        <v>952</v>
      </c>
      <c r="B953" t="s">
        <v>12283</v>
      </c>
      <c r="C953" t="s">
        <v>16276</v>
      </c>
      <c r="D953" t="s">
        <v>16276</v>
      </c>
    </row>
    <row r="954" spans="1:4" x14ac:dyDescent="0.25">
      <c r="A954" t="s">
        <v>953</v>
      </c>
      <c r="B954" t="s">
        <v>11984</v>
      </c>
      <c r="C954" t="s">
        <v>16277</v>
      </c>
      <c r="D954" t="s">
        <v>16277</v>
      </c>
    </row>
    <row r="955" spans="1:4" x14ac:dyDescent="0.25">
      <c r="A955" t="s">
        <v>954</v>
      </c>
      <c r="B955" t="s">
        <v>11678</v>
      </c>
      <c r="C955" t="s">
        <v>16278</v>
      </c>
      <c r="D955" t="s">
        <v>16278</v>
      </c>
    </row>
    <row r="956" spans="1:4" x14ac:dyDescent="0.25">
      <c r="A956" t="s">
        <v>955</v>
      </c>
      <c r="B956" t="s">
        <v>12284</v>
      </c>
      <c r="C956" t="s">
        <v>16279</v>
      </c>
      <c r="D956" t="s">
        <v>16279</v>
      </c>
    </row>
    <row r="957" spans="1:4" x14ac:dyDescent="0.25">
      <c r="A957" t="s">
        <v>956</v>
      </c>
      <c r="B957" t="s">
        <v>12285</v>
      </c>
      <c r="C957" t="s">
        <v>16280</v>
      </c>
      <c r="D957" t="s">
        <v>16280</v>
      </c>
    </row>
    <row r="958" spans="1:4" x14ac:dyDescent="0.25">
      <c r="A958" t="s">
        <v>957</v>
      </c>
      <c r="B958" t="s">
        <v>12107</v>
      </c>
      <c r="C958" t="s">
        <v>16281</v>
      </c>
      <c r="D958" t="s">
        <v>16281</v>
      </c>
    </row>
    <row r="959" spans="1:4" x14ac:dyDescent="0.25">
      <c r="A959" t="s">
        <v>958</v>
      </c>
      <c r="B959" t="s">
        <v>12175</v>
      </c>
      <c r="C959" t="s">
        <v>16282</v>
      </c>
      <c r="D959" t="s">
        <v>16282</v>
      </c>
    </row>
    <row r="960" spans="1:4" x14ac:dyDescent="0.25">
      <c r="A960" t="s">
        <v>959</v>
      </c>
      <c r="B960" t="s">
        <v>12286</v>
      </c>
      <c r="C960" t="s">
        <v>16283</v>
      </c>
      <c r="D960" t="s">
        <v>16283</v>
      </c>
    </row>
    <row r="961" spans="1:4" x14ac:dyDescent="0.25">
      <c r="A961" t="s">
        <v>960</v>
      </c>
      <c r="B961" t="s">
        <v>11720</v>
      </c>
      <c r="C961" t="s">
        <v>16284</v>
      </c>
      <c r="D961" t="s">
        <v>16284</v>
      </c>
    </row>
    <row r="962" spans="1:4" x14ac:dyDescent="0.25">
      <c r="A962" t="s">
        <v>961</v>
      </c>
      <c r="B962" t="s">
        <v>11873</v>
      </c>
      <c r="C962" t="s">
        <v>16285</v>
      </c>
      <c r="D962" t="s">
        <v>16285</v>
      </c>
    </row>
    <row r="963" spans="1:4" x14ac:dyDescent="0.25">
      <c r="A963" t="s">
        <v>962</v>
      </c>
      <c r="B963" t="s">
        <v>12287</v>
      </c>
      <c r="C963" t="s">
        <v>16286</v>
      </c>
      <c r="D963" t="s">
        <v>16286</v>
      </c>
    </row>
    <row r="964" spans="1:4" x14ac:dyDescent="0.25">
      <c r="A964" t="s">
        <v>963</v>
      </c>
      <c r="B964" t="s">
        <v>12077</v>
      </c>
      <c r="C964" t="s">
        <v>16287</v>
      </c>
      <c r="D964" t="s">
        <v>16287</v>
      </c>
    </row>
    <row r="965" spans="1:4" x14ac:dyDescent="0.25">
      <c r="A965" t="s">
        <v>964</v>
      </c>
      <c r="B965" t="s">
        <v>12288</v>
      </c>
      <c r="C965" t="s">
        <v>16288</v>
      </c>
      <c r="D965" t="s">
        <v>16288</v>
      </c>
    </row>
    <row r="966" spans="1:4" x14ac:dyDescent="0.25">
      <c r="A966" t="s">
        <v>965</v>
      </c>
      <c r="B966" t="s">
        <v>11805</v>
      </c>
      <c r="C966" t="s">
        <v>16289</v>
      </c>
      <c r="D966" t="s">
        <v>16289</v>
      </c>
    </row>
    <row r="967" spans="1:4" x14ac:dyDescent="0.25">
      <c r="A967" t="s">
        <v>966</v>
      </c>
      <c r="B967" t="s">
        <v>12289</v>
      </c>
      <c r="C967" t="s">
        <v>16290</v>
      </c>
      <c r="D967" t="s">
        <v>16290</v>
      </c>
    </row>
    <row r="968" spans="1:4" x14ac:dyDescent="0.25">
      <c r="A968" t="s">
        <v>967</v>
      </c>
      <c r="B968" t="s">
        <v>12118</v>
      </c>
      <c r="C968" t="s">
        <v>16291</v>
      </c>
      <c r="D968" t="s">
        <v>16291</v>
      </c>
    </row>
    <row r="969" spans="1:4" x14ac:dyDescent="0.25">
      <c r="A969" t="s">
        <v>968</v>
      </c>
      <c r="B969" t="s">
        <v>11936</v>
      </c>
      <c r="C969" t="s">
        <v>16292</v>
      </c>
      <c r="D969" t="s">
        <v>16292</v>
      </c>
    </row>
    <row r="970" spans="1:4" x14ac:dyDescent="0.25">
      <c r="A970" t="s">
        <v>969</v>
      </c>
      <c r="B970" t="s">
        <v>11724</v>
      </c>
      <c r="C970" t="s">
        <v>16293</v>
      </c>
      <c r="D970" t="s">
        <v>16293</v>
      </c>
    </row>
    <row r="971" spans="1:4" x14ac:dyDescent="0.25">
      <c r="A971" t="s">
        <v>970</v>
      </c>
      <c r="B971" t="s">
        <v>12290</v>
      </c>
      <c r="C971" t="s">
        <v>16294</v>
      </c>
      <c r="D971" t="s">
        <v>16294</v>
      </c>
    </row>
    <row r="972" spans="1:4" x14ac:dyDescent="0.25">
      <c r="A972" t="s">
        <v>971</v>
      </c>
      <c r="B972" t="s">
        <v>11923</v>
      </c>
      <c r="C972" t="s">
        <v>16295</v>
      </c>
      <c r="D972" t="s">
        <v>16295</v>
      </c>
    </row>
    <row r="973" spans="1:4" x14ac:dyDescent="0.25">
      <c r="A973" t="s">
        <v>972</v>
      </c>
      <c r="B973" t="s">
        <v>12276</v>
      </c>
      <c r="C973" t="s">
        <v>16296</v>
      </c>
      <c r="D973" t="s">
        <v>16296</v>
      </c>
    </row>
    <row r="974" spans="1:4" x14ac:dyDescent="0.25">
      <c r="A974" t="s">
        <v>973</v>
      </c>
      <c r="B974" t="s">
        <v>11754</v>
      </c>
      <c r="C974" t="s">
        <v>16297</v>
      </c>
      <c r="D974" t="s">
        <v>16297</v>
      </c>
    </row>
    <row r="975" spans="1:4" x14ac:dyDescent="0.25">
      <c r="A975" t="s">
        <v>974</v>
      </c>
      <c r="B975" t="s">
        <v>12291</v>
      </c>
      <c r="C975" t="s">
        <v>16298</v>
      </c>
      <c r="D975" t="s">
        <v>16298</v>
      </c>
    </row>
    <row r="976" spans="1:4" x14ac:dyDescent="0.25">
      <c r="A976" t="s">
        <v>975</v>
      </c>
      <c r="B976" t="s">
        <v>12292</v>
      </c>
      <c r="C976" t="s">
        <v>16299</v>
      </c>
      <c r="D976" t="s">
        <v>16299</v>
      </c>
    </row>
    <row r="977" spans="1:4" x14ac:dyDescent="0.25">
      <c r="A977" t="s">
        <v>976</v>
      </c>
      <c r="B977" t="s">
        <v>12293</v>
      </c>
      <c r="C977" t="s">
        <v>16300</v>
      </c>
      <c r="D977" t="s">
        <v>16300</v>
      </c>
    </row>
    <row r="978" spans="1:4" x14ac:dyDescent="0.25">
      <c r="A978" t="s">
        <v>977</v>
      </c>
      <c r="B978" t="s">
        <v>11888</v>
      </c>
      <c r="C978" t="s">
        <v>16301</v>
      </c>
      <c r="D978" t="s">
        <v>16301</v>
      </c>
    </row>
    <row r="979" spans="1:4" x14ac:dyDescent="0.25">
      <c r="A979" t="s">
        <v>978</v>
      </c>
      <c r="B979" t="s">
        <v>11686</v>
      </c>
      <c r="C979" t="s">
        <v>16302</v>
      </c>
      <c r="D979" t="s">
        <v>16302</v>
      </c>
    </row>
    <row r="980" spans="1:4" x14ac:dyDescent="0.25">
      <c r="A980" t="s">
        <v>979</v>
      </c>
      <c r="B980" t="s">
        <v>11761</v>
      </c>
      <c r="C980" t="s">
        <v>16303</v>
      </c>
      <c r="D980" t="s">
        <v>16303</v>
      </c>
    </row>
    <row r="981" spans="1:4" x14ac:dyDescent="0.25">
      <c r="A981" t="s">
        <v>980</v>
      </c>
      <c r="B981" t="s">
        <v>11717</v>
      </c>
      <c r="C981" t="s">
        <v>16304</v>
      </c>
      <c r="D981" t="s">
        <v>16304</v>
      </c>
    </row>
    <row r="982" spans="1:4" x14ac:dyDescent="0.25">
      <c r="A982" t="s">
        <v>981</v>
      </c>
      <c r="B982" t="s">
        <v>12294</v>
      </c>
      <c r="C982" t="s">
        <v>16305</v>
      </c>
      <c r="D982" t="s">
        <v>16305</v>
      </c>
    </row>
    <row r="983" spans="1:4" x14ac:dyDescent="0.25">
      <c r="A983" t="s">
        <v>982</v>
      </c>
      <c r="B983" t="s">
        <v>11824</v>
      </c>
      <c r="C983" t="s">
        <v>16306</v>
      </c>
      <c r="D983" t="s">
        <v>16306</v>
      </c>
    </row>
    <row r="984" spans="1:4" x14ac:dyDescent="0.25">
      <c r="A984" t="s">
        <v>983</v>
      </c>
      <c r="B984" t="s">
        <v>12004</v>
      </c>
      <c r="C984" t="s">
        <v>16307</v>
      </c>
      <c r="D984" t="s">
        <v>16307</v>
      </c>
    </row>
    <row r="985" spans="1:4" x14ac:dyDescent="0.25">
      <c r="A985" t="s">
        <v>984</v>
      </c>
      <c r="B985" t="s">
        <v>12295</v>
      </c>
      <c r="C985" t="s">
        <v>16308</v>
      </c>
      <c r="D985" t="s">
        <v>16308</v>
      </c>
    </row>
    <row r="986" spans="1:4" x14ac:dyDescent="0.25">
      <c r="A986" t="s">
        <v>985</v>
      </c>
      <c r="B986" t="s">
        <v>12296</v>
      </c>
      <c r="C986" t="s">
        <v>16309</v>
      </c>
      <c r="D986" t="s">
        <v>16309</v>
      </c>
    </row>
    <row r="987" spans="1:4" x14ac:dyDescent="0.25">
      <c r="A987" t="s">
        <v>986</v>
      </c>
      <c r="B987" t="s">
        <v>11689</v>
      </c>
      <c r="C987" t="s">
        <v>16310</v>
      </c>
      <c r="D987" t="s">
        <v>16310</v>
      </c>
    </row>
    <row r="988" spans="1:4" x14ac:dyDescent="0.25">
      <c r="A988" t="s">
        <v>987</v>
      </c>
      <c r="B988" t="s">
        <v>11998</v>
      </c>
      <c r="C988" t="s">
        <v>16311</v>
      </c>
      <c r="D988" t="s">
        <v>16311</v>
      </c>
    </row>
    <row r="989" spans="1:4" x14ac:dyDescent="0.25">
      <c r="A989" t="s">
        <v>988</v>
      </c>
      <c r="B989" t="s">
        <v>12297</v>
      </c>
      <c r="C989" t="s">
        <v>16312</v>
      </c>
      <c r="D989" t="s">
        <v>16312</v>
      </c>
    </row>
    <row r="990" spans="1:4" x14ac:dyDescent="0.25">
      <c r="A990" t="s">
        <v>989</v>
      </c>
      <c r="B990" t="s">
        <v>11718</v>
      </c>
      <c r="C990" t="s">
        <v>16313</v>
      </c>
      <c r="D990" t="s">
        <v>16313</v>
      </c>
    </row>
    <row r="991" spans="1:4" x14ac:dyDescent="0.25">
      <c r="A991" t="s">
        <v>990</v>
      </c>
      <c r="B991" t="s">
        <v>12298</v>
      </c>
      <c r="C991" t="s">
        <v>16314</v>
      </c>
      <c r="D991" t="s">
        <v>16314</v>
      </c>
    </row>
    <row r="992" spans="1:4" x14ac:dyDescent="0.25">
      <c r="A992" t="s">
        <v>991</v>
      </c>
      <c r="B992" t="s">
        <v>12299</v>
      </c>
      <c r="C992" t="s">
        <v>16315</v>
      </c>
      <c r="D992" t="s">
        <v>16315</v>
      </c>
    </row>
    <row r="993" spans="1:4" x14ac:dyDescent="0.25">
      <c r="A993" t="s">
        <v>992</v>
      </c>
      <c r="B993" t="s">
        <v>12291</v>
      </c>
      <c r="C993" t="s">
        <v>16316</v>
      </c>
      <c r="D993" t="s">
        <v>16316</v>
      </c>
    </row>
    <row r="994" spans="1:4" x14ac:dyDescent="0.25">
      <c r="A994" t="s">
        <v>993</v>
      </c>
      <c r="B994" t="s">
        <v>11841</v>
      </c>
      <c r="C994" t="s">
        <v>16317</v>
      </c>
      <c r="D994" t="s">
        <v>16317</v>
      </c>
    </row>
    <row r="995" spans="1:4" x14ac:dyDescent="0.25">
      <c r="A995" t="s">
        <v>994</v>
      </c>
      <c r="B995" t="s">
        <v>12300</v>
      </c>
      <c r="C995" t="s">
        <v>16318</v>
      </c>
      <c r="D995" t="s">
        <v>16318</v>
      </c>
    </row>
    <row r="996" spans="1:4" x14ac:dyDescent="0.25">
      <c r="A996" t="s">
        <v>995</v>
      </c>
      <c r="B996" t="s">
        <v>11936</v>
      </c>
      <c r="C996" t="s">
        <v>16319</v>
      </c>
      <c r="D996" t="s">
        <v>16319</v>
      </c>
    </row>
    <row r="997" spans="1:4" x14ac:dyDescent="0.25">
      <c r="A997" t="s">
        <v>996</v>
      </c>
      <c r="B997" t="s">
        <v>11861</v>
      </c>
      <c r="C997" t="s">
        <v>16320</v>
      </c>
      <c r="D997" t="s">
        <v>16320</v>
      </c>
    </row>
    <row r="998" spans="1:4" x14ac:dyDescent="0.25">
      <c r="A998" t="s">
        <v>997</v>
      </c>
      <c r="B998" t="s">
        <v>12018</v>
      </c>
      <c r="C998" t="s">
        <v>16321</v>
      </c>
      <c r="D998" t="s">
        <v>16321</v>
      </c>
    </row>
    <row r="999" spans="1:4" x14ac:dyDescent="0.25">
      <c r="A999" t="s">
        <v>998</v>
      </c>
      <c r="B999" t="s">
        <v>12301</v>
      </c>
      <c r="C999" t="s">
        <v>16322</v>
      </c>
      <c r="D999" t="s">
        <v>16322</v>
      </c>
    </row>
    <row r="1000" spans="1:4" x14ac:dyDescent="0.25">
      <c r="A1000" t="s">
        <v>999</v>
      </c>
      <c r="B1000" t="s">
        <v>12302</v>
      </c>
      <c r="C1000" t="s">
        <v>16323</v>
      </c>
      <c r="D1000" t="s">
        <v>16323</v>
      </c>
    </row>
    <row r="1001" spans="1:4" x14ac:dyDescent="0.25">
      <c r="A1001" t="s">
        <v>1000</v>
      </c>
      <c r="B1001" t="s">
        <v>11979</v>
      </c>
      <c r="C1001" t="s">
        <v>16324</v>
      </c>
      <c r="D1001" t="s">
        <v>16324</v>
      </c>
    </row>
    <row r="1002" spans="1:4" x14ac:dyDescent="0.25">
      <c r="A1002" t="s">
        <v>1001</v>
      </c>
      <c r="B1002" t="s">
        <v>12303</v>
      </c>
      <c r="C1002" t="s">
        <v>16325</v>
      </c>
      <c r="D1002" t="s">
        <v>16325</v>
      </c>
    </row>
    <row r="1003" spans="1:4" x14ac:dyDescent="0.25">
      <c r="A1003" t="s">
        <v>1002</v>
      </c>
      <c r="B1003" t="s">
        <v>11689</v>
      </c>
      <c r="C1003" t="s">
        <v>16326</v>
      </c>
      <c r="D1003" t="s">
        <v>16326</v>
      </c>
    </row>
    <row r="1004" spans="1:4" x14ac:dyDescent="0.25">
      <c r="A1004" t="s">
        <v>1003</v>
      </c>
      <c r="B1004" t="s">
        <v>12297</v>
      </c>
      <c r="C1004" t="s">
        <v>16327</v>
      </c>
      <c r="D1004" t="s">
        <v>16327</v>
      </c>
    </row>
    <row r="1005" spans="1:4" x14ac:dyDescent="0.25">
      <c r="A1005" t="s">
        <v>1004</v>
      </c>
      <c r="B1005" t="s">
        <v>11743</v>
      </c>
      <c r="C1005" t="s">
        <v>16328</v>
      </c>
      <c r="D1005" t="s">
        <v>16328</v>
      </c>
    </row>
    <row r="1006" spans="1:4" x14ac:dyDescent="0.25">
      <c r="A1006" t="s">
        <v>1005</v>
      </c>
      <c r="B1006" t="s">
        <v>12159</v>
      </c>
      <c r="C1006" t="s">
        <v>16329</v>
      </c>
      <c r="D1006" t="s">
        <v>16329</v>
      </c>
    </row>
    <row r="1007" spans="1:4" x14ac:dyDescent="0.25">
      <c r="A1007" t="s">
        <v>1006</v>
      </c>
      <c r="B1007" t="s">
        <v>12304</v>
      </c>
      <c r="C1007" t="s">
        <v>16330</v>
      </c>
      <c r="D1007" t="s">
        <v>16330</v>
      </c>
    </row>
    <row r="1008" spans="1:4" x14ac:dyDescent="0.25">
      <c r="A1008" t="s">
        <v>1007</v>
      </c>
      <c r="B1008" t="s">
        <v>12305</v>
      </c>
      <c r="C1008" t="s">
        <v>16331</v>
      </c>
      <c r="D1008" t="s">
        <v>16331</v>
      </c>
    </row>
    <row r="1009" spans="1:4" x14ac:dyDescent="0.25">
      <c r="A1009" t="s">
        <v>1008</v>
      </c>
      <c r="B1009" t="s">
        <v>12306</v>
      </c>
      <c r="C1009" t="s">
        <v>16332</v>
      </c>
      <c r="D1009" t="s">
        <v>16332</v>
      </c>
    </row>
    <row r="1010" spans="1:4" x14ac:dyDescent="0.25">
      <c r="A1010" t="s">
        <v>1009</v>
      </c>
      <c r="B1010" t="s">
        <v>11944</v>
      </c>
      <c r="C1010" t="s">
        <v>16333</v>
      </c>
      <c r="D1010" t="s">
        <v>16333</v>
      </c>
    </row>
    <row r="1011" spans="1:4" x14ac:dyDescent="0.25">
      <c r="A1011" t="s">
        <v>1010</v>
      </c>
      <c r="B1011" t="s">
        <v>11818</v>
      </c>
      <c r="C1011" t="s">
        <v>16334</v>
      </c>
      <c r="D1011" t="s">
        <v>16334</v>
      </c>
    </row>
    <row r="1012" spans="1:4" x14ac:dyDescent="0.25">
      <c r="A1012" t="s">
        <v>1011</v>
      </c>
      <c r="B1012" t="s">
        <v>12307</v>
      </c>
      <c r="C1012" t="s">
        <v>16335</v>
      </c>
      <c r="D1012" t="s">
        <v>16335</v>
      </c>
    </row>
    <row r="1013" spans="1:4" x14ac:dyDescent="0.25">
      <c r="A1013" t="s">
        <v>1012</v>
      </c>
      <c r="B1013" t="s">
        <v>11745</v>
      </c>
      <c r="C1013" t="s">
        <v>16336</v>
      </c>
      <c r="D1013" t="s">
        <v>16336</v>
      </c>
    </row>
    <row r="1014" spans="1:4" x14ac:dyDescent="0.25">
      <c r="A1014" t="s">
        <v>1013</v>
      </c>
      <c r="B1014" t="s">
        <v>11741</v>
      </c>
      <c r="C1014" t="s">
        <v>16337</v>
      </c>
      <c r="D1014" t="s">
        <v>16337</v>
      </c>
    </row>
    <row r="1015" spans="1:4" x14ac:dyDescent="0.25">
      <c r="A1015" t="s">
        <v>1014</v>
      </c>
      <c r="B1015" t="s">
        <v>12308</v>
      </c>
      <c r="C1015" t="s">
        <v>16338</v>
      </c>
      <c r="D1015" t="s">
        <v>16338</v>
      </c>
    </row>
    <row r="1016" spans="1:4" x14ac:dyDescent="0.25">
      <c r="A1016" t="s">
        <v>1015</v>
      </c>
      <c r="B1016" t="s">
        <v>12309</v>
      </c>
      <c r="C1016" t="s">
        <v>16339</v>
      </c>
      <c r="D1016" t="s">
        <v>16339</v>
      </c>
    </row>
    <row r="1017" spans="1:4" x14ac:dyDescent="0.25">
      <c r="A1017" t="s">
        <v>1016</v>
      </c>
      <c r="B1017" t="s">
        <v>12274</v>
      </c>
      <c r="C1017" t="s">
        <v>16340</v>
      </c>
      <c r="D1017" t="s">
        <v>16340</v>
      </c>
    </row>
    <row r="1018" spans="1:4" x14ac:dyDescent="0.25">
      <c r="A1018" t="s">
        <v>1017</v>
      </c>
      <c r="B1018" t="s">
        <v>11724</v>
      </c>
      <c r="C1018" t="s">
        <v>16341</v>
      </c>
      <c r="D1018" t="s">
        <v>16341</v>
      </c>
    </row>
    <row r="1019" spans="1:4" x14ac:dyDescent="0.25">
      <c r="A1019" t="s">
        <v>1018</v>
      </c>
      <c r="B1019" t="s">
        <v>12310</v>
      </c>
      <c r="C1019" t="s">
        <v>16342</v>
      </c>
      <c r="D1019" t="s">
        <v>16342</v>
      </c>
    </row>
    <row r="1020" spans="1:4" x14ac:dyDescent="0.25">
      <c r="A1020" t="s">
        <v>1019</v>
      </c>
      <c r="B1020" t="s">
        <v>12311</v>
      </c>
      <c r="C1020" t="s">
        <v>16343</v>
      </c>
      <c r="D1020" t="s">
        <v>16343</v>
      </c>
    </row>
    <row r="1021" spans="1:4" x14ac:dyDescent="0.25">
      <c r="A1021" t="s">
        <v>1020</v>
      </c>
      <c r="B1021" t="s">
        <v>12312</v>
      </c>
      <c r="C1021" t="s">
        <v>16344</v>
      </c>
      <c r="D1021" t="s">
        <v>16344</v>
      </c>
    </row>
    <row r="1022" spans="1:4" x14ac:dyDescent="0.25">
      <c r="A1022" t="s">
        <v>1021</v>
      </c>
      <c r="B1022" t="s">
        <v>11995</v>
      </c>
      <c r="C1022" t="s">
        <v>16345</v>
      </c>
      <c r="D1022" t="s">
        <v>16345</v>
      </c>
    </row>
    <row r="1023" spans="1:4" x14ac:dyDescent="0.25">
      <c r="A1023" t="s">
        <v>1022</v>
      </c>
      <c r="B1023" t="s">
        <v>12173</v>
      </c>
      <c r="C1023" t="s">
        <v>16346</v>
      </c>
      <c r="D1023" t="s">
        <v>16346</v>
      </c>
    </row>
    <row r="1024" spans="1:4" x14ac:dyDescent="0.25">
      <c r="A1024" t="s">
        <v>1023</v>
      </c>
      <c r="B1024" t="s">
        <v>12313</v>
      </c>
      <c r="C1024" t="s">
        <v>16347</v>
      </c>
      <c r="D1024" t="s">
        <v>16347</v>
      </c>
    </row>
    <row r="1025" spans="1:4" x14ac:dyDescent="0.25">
      <c r="A1025" t="s">
        <v>1024</v>
      </c>
      <c r="B1025" t="s">
        <v>12106</v>
      </c>
      <c r="C1025" t="s">
        <v>16348</v>
      </c>
      <c r="D1025" t="s">
        <v>16348</v>
      </c>
    </row>
    <row r="1026" spans="1:4" x14ac:dyDescent="0.25">
      <c r="A1026" t="s">
        <v>1025</v>
      </c>
      <c r="B1026" t="s">
        <v>11752</v>
      </c>
      <c r="C1026" t="s">
        <v>16349</v>
      </c>
      <c r="D1026" t="s">
        <v>16349</v>
      </c>
    </row>
    <row r="1027" spans="1:4" x14ac:dyDescent="0.25">
      <c r="A1027" t="s">
        <v>1026</v>
      </c>
      <c r="B1027" t="s">
        <v>12230</v>
      </c>
      <c r="C1027" t="s">
        <v>16350</v>
      </c>
      <c r="D1027" t="s">
        <v>16350</v>
      </c>
    </row>
    <row r="1028" spans="1:4" x14ac:dyDescent="0.25">
      <c r="A1028" t="s">
        <v>1027</v>
      </c>
      <c r="B1028" t="s">
        <v>12314</v>
      </c>
      <c r="C1028" t="s">
        <v>16351</v>
      </c>
      <c r="D1028" t="s">
        <v>16351</v>
      </c>
    </row>
    <row r="1029" spans="1:4" x14ac:dyDescent="0.25">
      <c r="A1029" t="s">
        <v>1028</v>
      </c>
      <c r="B1029" t="s">
        <v>12315</v>
      </c>
      <c r="C1029" t="s">
        <v>16352</v>
      </c>
      <c r="D1029" t="s">
        <v>16352</v>
      </c>
    </row>
    <row r="1030" spans="1:4" x14ac:dyDescent="0.25">
      <c r="A1030" t="s">
        <v>1029</v>
      </c>
      <c r="B1030" t="s">
        <v>12316</v>
      </c>
      <c r="C1030" t="s">
        <v>16353</v>
      </c>
      <c r="D1030" t="s">
        <v>16353</v>
      </c>
    </row>
    <row r="1031" spans="1:4" x14ac:dyDescent="0.25">
      <c r="A1031" t="s">
        <v>1030</v>
      </c>
      <c r="B1031" t="s">
        <v>12164</v>
      </c>
      <c r="C1031" t="s">
        <v>16354</v>
      </c>
      <c r="D1031" t="s">
        <v>16354</v>
      </c>
    </row>
    <row r="1032" spans="1:4" x14ac:dyDescent="0.25">
      <c r="A1032" t="s">
        <v>1031</v>
      </c>
      <c r="B1032" t="s">
        <v>11718</v>
      </c>
      <c r="C1032" t="s">
        <v>16355</v>
      </c>
      <c r="D1032" t="s">
        <v>16355</v>
      </c>
    </row>
    <row r="1033" spans="1:4" x14ac:dyDescent="0.25">
      <c r="A1033" t="s">
        <v>1032</v>
      </c>
      <c r="B1033" t="s">
        <v>11817</v>
      </c>
      <c r="C1033" t="s">
        <v>16356</v>
      </c>
      <c r="D1033" t="s">
        <v>16356</v>
      </c>
    </row>
    <row r="1034" spans="1:4" x14ac:dyDescent="0.25">
      <c r="A1034" t="s">
        <v>1033</v>
      </c>
      <c r="B1034" t="s">
        <v>12317</v>
      </c>
      <c r="C1034" t="s">
        <v>16357</v>
      </c>
      <c r="D1034" t="s">
        <v>16357</v>
      </c>
    </row>
    <row r="1035" spans="1:4" x14ac:dyDescent="0.25">
      <c r="A1035" t="s">
        <v>1034</v>
      </c>
      <c r="B1035" t="s">
        <v>11705</v>
      </c>
      <c r="C1035" t="s">
        <v>16358</v>
      </c>
      <c r="D1035" t="s">
        <v>16358</v>
      </c>
    </row>
    <row r="1036" spans="1:4" x14ac:dyDescent="0.25">
      <c r="A1036" t="s">
        <v>1035</v>
      </c>
      <c r="B1036" t="s">
        <v>12175</v>
      </c>
      <c r="C1036" t="s">
        <v>16359</v>
      </c>
      <c r="D1036" t="s">
        <v>16359</v>
      </c>
    </row>
    <row r="1037" spans="1:4" x14ac:dyDescent="0.25">
      <c r="A1037" t="s">
        <v>1036</v>
      </c>
      <c r="B1037" t="s">
        <v>11727</v>
      </c>
      <c r="C1037" t="s">
        <v>16360</v>
      </c>
      <c r="D1037" t="s">
        <v>16360</v>
      </c>
    </row>
    <row r="1038" spans="1:4" x14ac:dyDescent="0.25">
      <c r="A1038" t="s">
        <v>1037</v>
      </c>
      <c r="B1038" t="s">
        <v>12318</v>
      </c>
      <c r="C1038" t="s">
        <v>16361</v>
      </c>
      <c r="D1038" t="s">
        <v>16361</v>
      </c>
    </row>
    <row r="1039" spans="1:4" x14ac:dyDescent="0.25">
      <c r="A1039" t="s">
        <v>1038</v>
      </c>
      <c r="B1039" t="s">
        <v>11732</v>
      </c>
      <c r="C1039" t="s">
        <v>16362</v>
      </c>
      <c r="D1039" t="s">
        <v>16362</v>
      </c>
    </row>
    <row r="1040" spans="1:4" x14ac:dyDescent="0.25">
      <c r="A1040" t="s">
        <v>1039</v>
      </c>
      <c r="B1040" t="s">
        <v>12187</v>
      </c>
      <c r="C1040" t="s">
        <v>16363</v>
      </c>
      <c r="D1040" t="s">
        <v>16363</v>
      </c>
    </row>
    <row r="1041" spans="1:4" x14ac:dyDescent="0.25">
      <c r="A1041" t="s">
        <v>1040</v>
      </c>
      <c r="B1041" t="s">
        <v>11745</v>
      </c>
      <c r="C1041" t="s">
        <v>16364</v>
      </c>
      <c r="D1041" t="s">
        <v>16364</v>
      </c>
    </row>
    <row r="1042" spans="1:4" x14ac:dyDescent="0.25">
      <c r="A1042" t="s">
        <v>1041</v>
      </c>
      <c r="B1042" t="s">
        <v>12319</v>
      </c>
      <c r="C1042" t="s">
        <v>16365</v>
      </c>
      <c r="D1042" t="s">
        <v>16365</v>
      </c>
    </row>
    <row r="1043" spans="1:4" x14ac:dyDescent="0.25">
      <c r="A1043" t="s">
        <v>1042</v>
      </c>
      <c r="B1043" t="s">
        <v>11818</v>
      </c>
      <c r="C1043" t="s">
        <v>16366</v>
      </c>
      <c r="D1043" t="s">
        <v>16366</v>
      </c>
    </row>
    <row r="1044" spans="1:4" x14ac:dyDescent="0.25">
      <c r="A1044" t="s">
        <v>1043</v>
      </c>
      <c r="B1044" t="s">
        <v>12320</v>
      </c>
      <c r="C1044" t="s">
        <v>16367</v>
      </c>
      <c r="D1044" t="s">
        <v>16367</v>
      </c>
    </row>
    <row r="1045" spans="1:4" x14ac:dyDescent="0.25">
      <c r="A1045" t="s">
        <v>1044</v>
      </c>
      <c r="B1045" t="s">
        <v>11753</v>
      </c>
      <c r="C1045" t="s">
        <v>16368</v>
      </c>
      <c r="D1045" t="s">
        <v>16368</v>
      </c>
    </row>
    <row r="1046" spans="1:4" x14ac:dyDescent="0.25">
      <c r="A1046" t="s">
        <v>1045</v>
      </c>
      <c r="B1046" t="s">
        <v>11683</v>
      </c>
      <c r="C1046" t="s">
        <v>16369</v>
      </c>
      <c r="D1046" t="s">
        <v>16369</v>
      </c>
    </row>
    <row r="1047" spans="1:4" x14ac:dyDescent="0.25">
      <c r="A1047" t="s">
        <v>1046</v>
      </c>
      <c r="B1047" t="s">
        <v>12321</v>
      </c>
      <c r="C1047" t="s">
        <v>16370</v>
      </c>
      <c r="D1047" t="s">
        <v>16370</v>
      </c>
    </row>
    <row r="1048" spans="1:4" x14ac:dyDescent="0.25">
      <c r="A1048" t="s">
        <v>1047</v>
      </c>
      <c r="B1048" t="s">
        <v>11862</v>
      </c>
      <c r="C1048" t="s">
        <v>16371</v>
      </c>
      <c r="D1048" t="s">
        <v>16371</v>
      </c>
    </row>
    <row r="1049" spans="1:4" x14ac:dyDescent="0.25">
      <c r="A1049" t="s">
        <v>1048</v>
      </c>
      <c r="B1049" t="s">
        <v>11856</v>
      </c>
      <c r="C1049" t="s">
        <v>16372</v>
      </c>
      <c r="D1049" t="s">
        <v>16372</v>
      </c>
    </row>
    <row r="1050" spans="1:4" x14ac:dyDescent="0.25">
      <c r="A1050" t="s">
        <v>1049</v>
      </c>
      <c r="B1050" t="s">
        <v>12028</v>
      </c>
      <c r="C1050" t="s">
        <v>16373</v>
      </c>
      <c r="D1050" t="s">
        <v>16373</v>
      </c>
    </row>
    <row r="1051" spans="1:4" x14ac:dyDescent="0.25">
      <c r="A1051" t="s">
        <v>1050</v>
      </c>
      <c r="B1051" t="s">
        <v>11950</v>
      </c>
      <c r="C1051" t="s">
        <v>16374</v>
      </c>
      <c r="D1051" t="s">
        <v>16374</v>
      </c>
    </row>
    <row r="1052" spans="1:4" x14ac:dyDescent="0.25">
      <c r="A1052" t="s">
        <v>1051</v>
      </c>
      <c r="B1052" t="s">
        <v>12322</v>
      </c>
      <c r="C1052" t="s">
        <v>16375</v>
      </c>
      <c r="D1052" t="s">
        <v>16375</v>
      </c>
    </row>
    <row r="1053" spans="1:4" x14ac:dyDescent="0.25">
      <c r="A1053" t="s">
        <v>1052</v>
      </c>
      <c r="B1053" t="s">
        <v>11805</v>
      </c>
      <c r="C1053" t="s">
        <v>16376</v>
      </c>
      <c r="D1053" t="s">
        <v>16376</v>
      </c>
    </row>
    <row r="1054" spans="1:4" x14ac:dyDescent="0.25">
      <c r="A1054" t="s">
        <v>1053</v>
      </c>
      <c r="B1054" t="s">
        <v>12208</v>
      </c>
      <c r="C1054" t="s">
        <v>16377</v>
      </c>
      <c r="D1054" t="s">
        <v>16377</v>
      </c>
    </row>
    <row r="1055" spans="1:4" x14ac:dyDescent="0.25">
      <c r="A1055" t="s">
        <v>1054</v>
      </c>
      <c r="B1055" t="s">
        <v>12323</v>
      </c>
      <c r="C1055" t="s">
        <v>16378</v>
      </c>
      <c r="D1055" t="s">
        <v>16378</v>
      </c>
    </row>
    <row r="1056" spans="1:4" x14ac:dyDescent="0.25">
      <c r="A1056" t="s">
        <v>1055</v>
      </c>
      <c r="B1056" t="s">
        <v>11975</v>
      </c>
      <c r="C1056" t="s">
        <v>16379</v>
      </c>
      <c r="D1056" t="s">
        <v>16379</v>
      </c>
    </row>
    <row r="1057" spans="1:4" x14ac:dyDescent="0.25">
      <c r="A1057" t="s">
        <v>1056</v>
      </c>
      <c r="B1057" t="s">
        <v>11741</v>
      </c>
      <c r="C1057" t="s">
        <v>16380</v>
      </c>
      <c r="D1057" t="s">
        <v>16380</v>
      </c>
    </row>
    <row r="1058" spans="1:4" x14ac:dyDescent="0.25">
      <c r="A1058" t="s">
        <v>1057</v>
      </c>
      <c r="B1058" t="s">
        <v>11720</v>
      </c>
      <c r="C1058" t="s">
        <v>16381</v>
      </c>
      <c r="D1058" t="s">
        <v>16381</v>
      </c>
    </row>
    <row r="1059" spans="1:4" x14ac:dyDescent="0.25">
      <c r="A1059" t="s">
        <v>1058</v>
      </c>
      <c r="B1059" t="s">
        <v>12324</v>
      </c>
      <c r="C1059" t="s">
        <v>16382</v>
      </c>
      <c r="D1059" t="s">
        <v>16382</v>
      </c>
    </row>
    <row r="1060" spans="1:4" x14ac:dyDescent="0.25">
      <c r="A1060" t="s">
        <v>1059</v>
      </c>
      <c r="B1060" t="s">
        <v>12325</v>
      </c>
      <c r="C1060" t="s">
        <v>16383</v>
      </c>
      <c r="D1060" t="s">
        <v>16383</v>
      </c>
    </row>
    <row r="1061" spans="1:4" x14ac:dyDescent="0.25">
      <c r="A1061" t="s">
        <v>1060</v>
      </c>
      <c r="B1061" t="s">
        <v>12272</v>
      </c>
      <c r="C1061" t="s">
        <v>16384</v>
      </c>
      <c r="D1061" t="s">
        <v>16384</v>
      </c>
    </row>
    <row r="1062" spans="1:4" x14ac:dyDescent="0.25">
      <c r="A1062" t="s">
        <v>1061</v>
      </c>
      <c r="B1062" t="s">
        <v>12125</v>
      </c>
      <c r="C1062" t="s">
        <v>16385</v>
      </c>
      <c r="D1062" t="s">
        <v>16385</v>
      </c>
    </row>
    <row r="1063" spans="1:4" x14ac:dyDescent="0.25">
      <c r="A1063" t="s">
        <v>1062</v>
      </c>
      <c r="B1063" t="s">
        <v>11996</v>
      </c>
      <c r="C1063" t="s">
        <v>16386</v>
      </c>
      <c r="D1063" t="s">
        <v>16386</v>
      </c>
    </row>
    <row r="1064" spans="1:4" x14ac:dyDescent="0.25">
      <c r="A1064" t="s">
        <v>1063</v>
      </c>
      <c r="B1064" t="s">
        <v>11850</v>
      </c>
      <c r="C1064" t="s">
        <v>16387</v>
      </c>
      <c r="D1064" t="s">
        <v>16387</v>
      </c>
    </row>
    <row r="1065" spans="1:4" x14ac:dyDescent="0.25">
      <c r="A1065" t="s">
        <v>1064</v>
      </c>
      <c r="B1065" t="s">
        <v>11753</v>
      </c>
      <c r="C1065" t="s">
        <v>16388</v>
      </c>
      <c r="D1065" t="s">
        <v>16388</v>
      </c>
    </row>
    <row r="1066" spans="1:4" x14ac:dyDescent="0.25">
      <c r="A1066" t="s">
        <v>1065</v>
      </c>
      <c r="B1066" t="s">
        <v>12326</v>
      </c>
      <c r="C1066" t="s">
        <v>16389</v>
      </c>
      <c r="D1066" t="s">
        <v>16389</v>
      </c>
    </row>
    <row r="1067" spans="1:4" x14ac:dyDescent="0.25">
      <c r="A1067" t="s">
        <v>1066</v>
      </c>
      <c r="B1067" t="s">
        <v>12307</v>
      </c>
      <c r="C1067" t="s">
        <v>16390</v>
      </c>
      <c r="D1067" t="s">
        <v>16390</v>
      </c>
    </row>
    <row r="1068" spans="1:4" x14ac:dyDescent="0.25">
      <c r="A1068" t="s">
        <v>1067</v>
      </c>
      <c r="B1068" t="s">
        <v>11723</v>
      </c>
      <c r="C1068" t="s">
        <v>16391</v>
      </c>
      <c r="D1068" t="s">
        <v>16391</v>
      </c>
    </row>
    <row r="1069" spans="1:4" x14ac:dyDescent="0.25">
      <c r="A1069" t="s">
        <v>1068</v>
      </c>
      <c r="B1069" t="s">
        <v>11698</v>
      </c>
      <c r="C1069" t="s">
        <v>16392</v>
      </c>
      <c r="D1069" t="s">
        <v>16392</v>
      </c>
    </row>
    <row r="1070" spans="1:4" x14ac:dyDescent="0.25">
      <c r="A1070" t="s">
        <v>1069</v>
      </c>
      <c r="B1070" t="s">
        <v>12327</v>
      </c>
      <c r="C1070" t="s">
        <v>16393</v>
      </c>
      <c r="D1070" t="s">
        <v>16393</v>
      </c>
    </row>
    <row r="1071" spans="1:4" x14ac:dyDescent="0.25">
      <c r="A1071" t="s">
        <v>1070</v>
      </c>
      <c r="B1071" t="s">
        <v>12328</v>
      </c>
      <c r="C1071" t="s">
        <v>16394</v>
      </c>
      <c r="D1071" t="s">
        <v>16394</v>
      </c>
    </row>
    <row r="1072" spans="1:4" x14ac:dyDescent="0.25">
      <c r="A1072" t="s">
        <v>1071</v>
      </c>
      <c r="B1072" t="s">
        <v>11817</v>
      </c>
      <c r="C1072" t="s">
        <v>16395</v>
      </c>
      <c r="D1072" t="s">
        <v>16395</v>
      </c>
    </row>
    <row r="1073" spans="1:4" x14ac:dyDescent="0.25">
      <c r="A1073" t="s">
        <v>1072</v>
      </c>
      <c r="B1073" t="s">
        <v>11811</v>
      </c>
      <c r="C1073" t="s">
        <v>16396</v>
      </c>
      <c r="D1073" t="s">
        <v>16396</v>
      </c>
    </row>
    <row r="1074" spans="1:4" x14ac:dyDescent="0.25">
      <c r="A1074" t="s">
        <v>1073</v>
      </c>
      <c r="B1074" t="s">
        <v>11718</v>
      </c>
      <c r="C1074" t="s">
        <v>16397</v>
      </c>
      <c r="D1074" t="s">
        <v>16397</v>
      </c>
    </row>
    <row r="1075" spans="1:4" x14ac:dyDescent="0.25">
      <c r="A1075" t="s">
        <v>1074</v>
      </c>
      <c r="B1075" t="s">
        <v>12329</v>
      </c>
      <c r="C1075" t="s">
        <v>16398</v>
      </c>
      <c r="D1075" t="s">
        <v>16398</v>
      </c>
    </row>
    <row r="1076" spans="1:4" x14ac:dyDescent="0.25">
      <c r="A1076" t="s">
        <v>1075</v>
      </c>
      <c r="B1076" t="s">
        <v>11986</v>
      </c>
      <c r="C1076" t="s">
        <v>16399</v>
      </c>
      <c r="D1076" t="s">
        <v>16399</v>
      </c>
    </row>
    <row r="1077" spans="1:4" x14ac:dyDescent="0.25">
      <c r="A1077" t="s">
        <v>1076</v>
      </c>
      <c r="B1077" t="s">
        <v>12033</v>
      </c>
      <c r="C1077" t="s">
        <v>16400</v>
      </c>
      <c r="D1077" t="s">
        <v>16400</v>
      </c>
    </row>
    <row r="1078" spans="1:4" x14ac:dyDescent="0.25">
      <c r="A1078" t="s">
        <v>1077</v>
      </c>
      <c r="B1078" t="s">
        <v>12330</v>
      </c>
      <c r="C1078" t="s">
        <v>16401</v>
      </c>
      <c r="D1078" t="s">
        <v>16401</v>
      </c>
    </row>
    <row r="1079" spans="1:4" x14ac:dyDescent="0.25">
      <c r="A1079" t="s">
        <v>1078</v>
      </c>
      <c r="B1079" t="s">
        <v>12309</v>
      </c>
      <c r="C1079" t="s">
        <v>16402</v>
      </c>
      <c r="D1079" t="s">
        <v>16402</v>
      </c>
    </row>
    <row r="1080" spans="1:4" x14ac:dyDescent="0.25">
      <c r="A1080" t="s">
        <v>1079</v>
      </c>
      <c r="B1080" t="s">
        <v>11947</v>
      </c>
      <c r="C1080" t="s">
        <v>16403</v>
      </c>
      <c r="D1080" t="s">
        <v>16403</v>
      </c>
    </row>
    <row r="1081" spans="1:4" x14ac:dyDescent="0.25">
      <c r="A1081" t="s">
        <v>1080</v>
      </c>
      <c r="B1081" t="s">
        <v>12306</v>
      </c>
      <c r="C1081" t="s">
        <v>16404</v>
      </c>
      <c r="D1081" t="s">
        <v>16404</v>
      </c>
    </row>
    <row r="1082" spans="1:4" x14ac:dyDescent="0.25">
      <c r="A1082" t="s">
        <v>1081</v>
      </c>
      <c r="B1082" t="s">
        <v>12331</v>
      </c>
      <c r="C1082" t="s">
        <v>16405</v>
      </c>
      <c r="D1082" t="s">
        <v>16405</v>
      </c>
    </row>
    <row r="1083" spans="1:4" x14ac:dyDescent="0.25">
      <c r="A1083" t="s">
        <v>1082</v>
      </c>
      <c r="B1083" t="s">
        <v>12020</v>
      </c>
      <c r="C1083" t="s">
        <v>16406</v>
      </c>
      <c r="D1083" t="s">
        <v>16406</v>
      </c>
    </row>
    <row r="1084" spans="1:4" x14ac:dyDescent="0.25">
      <c r="A1084" t="s">
        <v>1083</v>
      </c>
      <c r="B1084" t="s">
        <v>12332</v>
      </c>
      <c r="C1084" t="s">
        <v>16407</v>
      </c>
      <c r="D1084" t="s">
        <v>16407</v>
      </c>
    </row>
    <row r="1085" spans="1:4" x14ac:dyDescent="0.25">
      <c r="A1085" t="s">
        <v>1084</v>
      </c>
      <c r="B1085" t="s">
        <v>11905</v>
      </c>
      <c r="C1085" t="s">
        <v>16408</v>
      </c>
      <c r="D1085" t="s">
        <v>16408</v>
      </c>
    </row>
    <row r="1086" spans="1:4" x14ac:dyDescent="0.25">
      <c r="A1086" t="s">
        <v>1085</v>
      </c>
      <c r="B1086" t="s">
        <v>11938</v>
      </c>
      <c r="C1086" t="s">
        <v>16409</v>
      </c>
      <c r="D1086" t="s">
        <v>16409</v>
      </c>
    </row>
    <row r="1087" spans="1:4" x14ac:dyDescent="0.25">
      <c r="A1087" t="s">
        <v>1086</v>
      </c>
      <c r="B1087" t="s">
        <v>11990</v>
      </c>
      <c r="C1087" t="s">
        <v>16410</v>
      </c>
      <c r="D1087" t="s">
        <v>16410</v>
      </c>
    </row>
    <row r="1088" spans="1:4" x14ac:dyDescent="0.25">
      <c r="A1088" t="s">
        <v>1087</v>
      </c>
      <c r="B1088" t="s">
        <v>12208</v>
      </c>
      <c r="C1088" t="s">
        <v>16411</v>
      </c>
      <c r="D1088" t="s">
        <v>16411</v>
      </c>
    </row>
    <row r="1089" spans="1:4" x14ac:dyDescent="0.25">
      <c r="A1089" t="s">
        <v>1088</v>
      </c>
      <c r="B1089" t="s">
        <v>12333</v>
      </c>
      <c r="C1089" t="s">
        <v>16412</v>
      </c>
      <c r="D1089" t="s">
        <v>16412</v>
      </c>
    </row>
    <row r="1090" spans="1:4" x14ac:dyDescent="0.25">
      <c r="A1090" t="s">
        <v>1089</v>
      </c>
      <c r="B1090" t="s">
        <v>12334</v>
      </c>
      <c r="C1090" t="s">
        <v>16413</v>
      </c>
      <c r="D1090" t="s">
        <v>16413</v>
      </c>
    </row>
    <row r="1091" spans="1:4" x14ac:dyDescent="0.25">
      <c r="A1091" t="s">
        <v>1090</v>
      </c>
      <c r="B1091" t="s">
        <v>12335</v>
      </c>
      <c r="C1091" t="s">
        <v>16414</v>
      </c>
      <c r="D1091" t="s">
        <v>16414</v>
      </c>
    </row>
    <row r="1092" spans="1:4" x14ac:dyDescent="0.25">
      <c r="A1092" t="s">
        <v>1091</v>
      </c>
      <c r="B1092" t="s">
        <v>11938</v>
      </c>
      <c r="C1092" t="s">
        <v>16415</v>
      </c>
      <c r="D1092" t="s">
        <v>16415</v>
      </c>
    </row>
    <row r="1093" spans="1:4" x14ac:dyDescent="0.25">
      <c r="A1093" t="s">
        <v>1092</v>
      </c>
      <c r="B1093" t="s">
        <v>11661</v>
      </c>
      <c r="C1093" t="s">
        <v>16416</v>
      </c>
      <c r="D1093" t="s">
        <v>16416</v>
      </c>
    </row>
    <row r="1094" spans="1:4" x14ac:dyDescent="0.25">
      <c r="A1094" t="s">
        <v>1093</v>
      </c>
      <c r="B1094" t="s">
        <v>12305</v>
      </c>
      <c r="C1094" t="s">
        <v>16417</v>
      </c>
      <c r="D1094" t="s">
        <v>16417</v>
      </c>
    </row>
    <row r="1095" spans="1:4" x14ac:dyDescent="0.25">
      <c r="A1095" t="s">
        <v>1094</v>
      </c>
      <c r="B1095" t="s">
        <v>11947</v>
      </c>
      <c r="C1095" t="s">
        <v>16418</v>
      </c>
      <c r="D1095" t="s">
        <v>16418</v>
      </c>
    </row>
    <row r="1096" spans="1:4" x14ac:dyDescent="0.25">
      <c r="A1096" t="s">
        <v>1095</v>
      </c>
      <c r="B1096" t="s">
        <v>12195</v>
      </c>
      <c r="C1096" t="s">
        <v>16419</v>
      </c>
      <c r="D1096" t="s">
        <v>16419</v>
      </c>
    </row>
    <row r="1097" spans="1:4" x14ac:dyDescent="0.25">
      <c r="A1097" t="s">
        <v>1096</v>
      </c>
      <c r="B1097" t="s">
        <v>12336</v>
      </c>
      <c r="C1097" t="s">
        <v>16420</v>
      </c>
      <c r="D1097" t="s">
        <v>16420</v>
      </c>
    </row>
    <row r="1098" spans="1:4" x14ac:dyDescent="0.25">
      <c r="A1098" t="s">
        <v>1097</v>
      </c>
      <c r="B1098" t="s">
        <v>12143</v>
      </c>
      <c r="C1098" t="s">
        <v>16421</v>
      </c>
      <c r="D1098" t="s">
        <v>16421</v>
      </c>
    </row>
    <row r="1099" spans="1:4" x14ac:dyDescent="0.25">
      <c r="A1099" t="s">
        <v>1098</v>
      </c>
      <c r="B1099" t="s">
        <v>12211</v>
      </c>
      <c r="C1099" t="s">
        <v>16422</v>
      </c>
      <c r="D1099" t="s">
        <v>16422</v>
      </c>
    </row>
    <row r="1100" spans="1:4" x14ac:dyDescent="0.25">
      <c r="A1100" t="s">
        <v>1099</v>
      </c>
      <c r="B1100" t="s">
        <v>12337</v>
      </c>
      <c r="C1100" t="s">
        <v>16423</v>
      </c>
      <c r="D1100" t="s">
        <v>16423</v>
      </c>
    </row>
    <row r="1101" spans="1:4" x14ac:dyDescent="0.25">
      <c r="A1101" t="s">
        <v>1100</v>
      </c>
      <c r="B1101" t="s">
        <v>12241</v>
      </c>
      <c r="C1101" t="s">
        <v>16424</v>
      </c>
      <c r="D1101" t="s">
        <v>16424</v>
      </c>
    </row>
    <row r="1102" spans="1:4" x14ac:dyDescent="0.25">
      <c r="A1102" t="s">
        <v>1101</v>
      </c>
      <c r="B1102" t="s">
        <v>11961</v>
      </c>
      <c r="C1102" t="s">
        <v>16425</v>
      </c>
      <c r="D1102" t="s">
        <v>16425</v>
      </c>
    </row>
    <row r="1103" spans="1:4" x14ac:dyDescent="0.25">
      <c r="A1103" t="s">
        <v>1102</v>
      </c>
      <c r="B1103" t="s">
        <v>11815</v>
      </c>
      <c r="C1103" t="s">
        <v>16426</v>
      </c>
      <c r="D1103" t="s">
        <v>16426</v>
      </c>
    </row>
    <row r="1104" spans="1:4" x14ac:dyDescent="0.25">
      <c r="A1104" t="s">
        <v>1103</v>
      </c>
      <c r="B1104" t="s">
        <v>12338</v>
      </c>
      <c r="C1104" t="s">
        <v>16427</v>
      </c>
      <c r="D1104" t="s">
        <v>16427</v>
      </c>
    </row>
    <row r="1105" spans="1:4" x14ac:dyDescent="0.25">
      <c r="A1105" t="s">
        <v>1104</v>
      </c>
      <c r="B1105" t="s">
        <v>12339</v>
      </c>
      <c r="C1105" t="s">
        <v>16428</v>
      </c>
      <c r="D1105" t="s">
        <v>16428</v>
      </c>
    </row>
    <row r="1106" spans="1:4" x14ac:dyDescent="0.25">
      <c r="A1106" t="s">
        <v>1105</v>
      </c>
      <c r="B1106" t="s">
        <v>11688</v>
      </c>
      <c r="C1106" t="s">
        <v>16429</v>
      </c>
      <c r="D1106" t="s">
        <v>16429</v>
      </c>
    </row>
    <row r="1107" spans="1:4" x14ac:dyDescent="0.25">
      <c r="A1107" t="s">
        <v>1106</v>
      </c>
      <c r="B1107" t="s">
        <v>12287</v>
      </c>
      <c r="C1107" t="s">
        <v>16430</v>
      </c>
      <c r="D1107" t="s">
        <v>16430</v>
      </c>
    </row>
    <row r="1108" spans="1:4" x14ac:dyDescent="0.25">
      <c r="A1108" t="s">
        <v>1107</v>
      </c>
      <c r="B1108" t="s">
        <v>12340</v>
      </c>
      <c r="C1108" t="s">
        <v>16431</v>
      </c>
      <c r="D1108" t="s">
        <v>16431</v>
      </c>
    </row>
    <row r="1109" spans="1:4" x14ac:dyDescent="0.25">
      <c r="A1109" t="s">
        <v>1108</v>
      </c>
      <c r="B1109" t="s">
        <v>11815</v>
      </c>
      <c r="C1109" t="s">
        <v>16432</v>
      </c>
      <c r="D1109" t="s">
        <v>16432</v>
      </c>
    </row>
    <row r="1110" spans="1:4" x14ac:dyDescent="0.25">
      <c r="A1110" t="s">
        <v>1109</v>
      </c>
      <c r="B1110" t="s">
        <v>12333</v>
      </c>
      <c r="C1110" t="s">
        <v>16433</v>
      </c>
      <c r="D1110" t="s">
        <v>16433</v>
      </c>
    </row>
    <row r="1111" spans="1:4" x14ac:dyDescent="0.25">
      <c r="A1111" t="s">
        <v>1110</v>
      </c>
      <c r="B1111" t="s">
        <v>12341</v>
      </c>
      <c r="C1111" t="s">
        <v>16434</v>
      </c>
      <c r="D1111" t="s">
        <v>16434</v>
      </c>
    </row>
    <row r="1112" spans="1:4" x14ac:dyDescent="0.25">
      <c r="A1112" t="s">
        <v>1111</v>
      </c>
      <c r="B1112" t="s">
        <v>12342</v>
      </c>
      <c r="C1112" t="s">
        <v>16435</v>
      </c>
      <c r="D1112" t="s">
        <v>16435</v>
      </c>
    </row>
    <row r="1113" spans="1:4" x14ac:dyDescent="0.25">
      <c r="A1113" t="s">
        <v>1112</v>
      </c>
      <c r="B1113" t="s">
        <v>12343</v>
      </c>
      <c r="C1113" t="s">
        <v>16436</v>
      </c>
      <c r="D1113" t="s">
        <v>16436</v>
      </c>
    </row>
    <row r="1114" spans="1:4" x14ac:dyDescent="0.25">
      <c r="A1114" t="s">
        <v>1113</v>
      </c>
      <c r="B1114" t="s">
        <v>12344</v>
      </c>
      <c r="C1114" t="s">
        <v>16437</v>
      </c>
      <c r="D1114" t="s">
        <v>16437</v>
      </c>
    </row>
    <row r="1115" spans="1:4" x14ac:dyDescent="0.25">
      <c r="A1115" t="s">
        <v>1114</v>
      </c>
      <c r="B1115" t="s">
        <v>12345</v>
      </c>
      <c r="C1115" t="s">
        <v>16438</v>
      </c>
      <c r="D1115" t="s">
        <v>16438</v>
      </c>
    </row>
    <row r="1116" spans="1:4" x14ac:dyDescent="0.25">
      <c r="A1116" t="s">
        <v>1115</v>
      </c>
      <c r="B1116" t="s">
        <v>12346</v>
      </c>
      <c r="C1116" t="s">
        <v>16439</v>
      </c>
      <c r="D1116" t="s">
        <v>16439</v>
      </c>
    </row>
    <row r="1117" spans="1:4" x14ac:dyDescent="0.25">
      <c r="A1117" t="s">
        <v>1116</v>
      </c>
      <c r="B1117" t="s">
        <v>11889</v>
      </c>
      <c r="C1117" t="s">
        <v>16440</v>
      </c>
      <c r="D1117" t="s">
        <v>16440</v>
      </c>
    </row>
    <row r="1118" spans="1:4" x14ac:dyDescent="0.25">
      <c r="A1118" t="s">
        <v>1117</v>
      </c>
      <c r="B1118" t="s">
        <v>11661</v>
      </c>
      <c r="C1118" t="s">
        <v>16441</v>
      </c>
      <c r="D1118" t="s">
        <v>16441</v>
      </c>
    </row>
    <row r="1119" spans="1:4" x14ac:dyDescent="0.25">
      <c r="A1119" t="s">
        <v>1118</v>
      </c>
      <c r="B1119" t="s">
        <v>12347</v>
      </c>
      <c r="C1119" t="s">
        <v>16442</v>
      </c>
      <c r="D1119" t="s">
        <v>16442</v>
      </c>
    </row>
    <row r="1120" spans="1:4" x14ac:dyDescent="0.25">
      <c r="A1120" t="s">
        <v>1119</v>
      </c>
      <c r="B1120" t="s">
        <v>12348</v>
      </c>
      <c r="C1120" t="s">
        <v>16443</v>
      </c>
      <c r="D1120" t="s">
        <v>16443</v>
      </c>
    </row>
    <row r="1121" spans="1:4" x14ac:dyDescent="0.25">
      <c r="A1121" t="s">
        <v>1120</v>
      </c>
      <c r="B1121" t="s">
        <v>11861</v>
      </c>
      <c r="C1121" t="s">
        <v>16444</v>
      </c>
      <c r="D1121" t="s">
        <v>16444</v>
      </c>
    </row>
    <row r="1122" spans="1:4" x14ac:dyDescent="0.25">
      <c r="A1122" t="s">
        <v>1121</v>
      </c>
      <c r="B1122" t="s">
        <v>12349</v>
      </c>
      <c r="C1122" t="s">
        <v>16445</v>
      </c>
      <c r="D1122" t="s">
        <v>16445</v>
      </c>
    </row>
    <row r="1123" spans="1:4" x14ac:dyDescent="0.25">
      <c r="A1123" t="s">
        <v>1122</v>
      </c>
      <c r="B1123" t="s">
        <v>12175</v>
      </c>
      <c r="C1123" t="s">
        <v>16446</v>
      </c>
      <c r="D1123" t="s">
        <v>16446</v>
      </c>
    </row>
    <row r="1124" spans="1:4" x14ac:dyDescent="0.25">
      <c r="A1124" t="s">
        <v>1123</v>
      </c>
      <c r="B1124" t="s">
        <v>12350</v>
      </c>
      <c r="C1124" t="s">
        <v>16447</v>
      </c>
      <c r="D1124" t="s">
        <v>16447</v>
      </c>
    </row>
    <row r="1125" spans="1:4" x14ac:dyDescent="0.25">
      <c r="A1125" t="s">
        <v>1124</v>
      </c>
      <c r="B1125" t="s">
        <v>11724</v>
      </c>
      <c r="C1125" t="s">
        <v>16448</v>
      </c>
      <c r="D1125" t="s">
        <v>16448</v>
      </c>
    </row>
    <row r="1126" spans="1:4" x14ac:dyDescent="0.25">
      <c r="A1126" t="s">
        <v>1125</v>
      </c>
      <c r="B1126" t="s">
        <v>11949</v>
      </c>
      <c r="C1126" t="s">
        <v>16449</v>
      </c>
      <c r="D1126" t="s">
        <v>16449</v>
      </c>
    </row>
    <row r="1127" spans="1:4" x14ac:dyDescent="0.25">
      <c r="A1127" t="s">
        <v>1126</v>
      </c>
      <c r="B1127" t="s">
        <v>11667</v>
      </c>
      <c r="C1127" t="s">
        <v>16450</v>
      </c>
      <c r="D1127" t="s">
        <v>16450</v>
      </c>
    </row>
    <row r="1128" spans="1:4" x14ac:dyDescent="0.25">
      <c r="A1128" t="s">
        <v>1127</v>
      </c>
      <c r="B1128" t="s">
        <v>12104</v>
      </c>
      <c r="C1128" t="s">
        <v>16451</v>
      </c>
      <c r="D1128" t="s">
        <v>16451</v>
      </c>
    </row>
    <row r="1129" spans="1:4" x14ac:dyDescent="0.25">
      <c r="A1129" t="s">
        <v>1128</v>
      </c>
      <c r="B1129" t="s">
        <v>11919</v>
      </c>
      <c r="C1129" t="s">
        <v>16452</v>
      </c>
      <c r="D1129" t="s">
        <v>16452</v>
      </c>
    </row>
    <row r="1130" spans="1:4" x14ac:dyDescent="0.25">
      <c r="A1130" t="s">
        <v>1129</v>
      </c>
      <c r="B1130" t="s">
        <v>11817</v>
      </c>
      <c r="C1130" t="s">
        <v>16453</v>
      </c>
      <c r="D1130" t="s">
        <v>16453</v>
      </c>
    </row>
    <row r="1131" spans="1:4" x14ac:dyDescent="0.25">
      <c r="A1131" t="s">
        <v>1130</v>
      </c>
      <c r="B1131" t="s">
        <v>12351</v>
      </c>
      <c r="C1131" t="s">
        <v>16454</v>
      </c>
      <c r="D1131" t="s">
        <v>16454</v>
      </c>
    </row>
    <row r="1132" spans="1:4" x14ac:dyDescent="0.25">
      <c r="A1132" t="s">
        <v>1131</v>
      </c>
      <c r="B1132" t="s">
        <v>11760</v>
      </c>
      <c r="C1132" t="s">
        <v>16455</v>
      </c>
      <c r="D1132" t="s">
        <v>16455</v>
      </c>
    </row>
    <row r="1133" spans="1:4" x14ac:dyDescent="0.25">
      <c r="A1133" t="s">
        <v>1132</v>
      </c>
      <c r="B1133" t="s">
        <v>12150</v>
      </c>
      <c r="C1133" t="s">
        <v>16456</v>
      </c>
      <c r="D1133" t="s">
        <v>16456</v>
      </c>
    </row>
    <row r="1134" spans="1:4" x14ac:dyDescent="0.25">
      <c r="A1134" t="s">
        <v>1133</v>
      </c>
      <c r="B1134" t="s">
        <v>12352</v>
      </c>
      <c r="C1134" t="s">
        <v>16457</v>
      </c>
      <c r="D1134" t="s">
        <v>16457</v>
      </c>
    </row>
    <row r="1135" spans="1:4" x14ac:dyDescent="0.25">
      <c r="A1135" t="s">
        <v>1134</v>
      </c>
      <c r="B1135" t="s">
        <v>12174</v>
      </c>
      <c r="C1135" t="s">
        <v>16458</v>
      </c>
      <c r="D1135" t="s">
        <v>16458</v>
      </c>
    </row>
    <row r="1136" spans="1:4" x14ac:dyDescent="0.25">
      <c r="A1136" t="s">
        <v>1135</v>
      </c>
      <c r="B1136" t="s">
        <v>12353</v>
      </c>
      <c r="C1136" t="s">
        <v>16459</v>
      </c>
      <c r="D1136" t="s">
        <v>16459</v>
      </c>
    </row>
    <row r="1137" spans="1:4" x14ac:dyDescent="0.25">
      <c r="A1137" t="s">
        <v>1136</v>
      </c>
      <c r="B1137" t="s">
        <v>12354</v>
      </c>
      <c r="C1137" t="s">
        <v>16460</v>
      </c>
      <c r="D1137" t="s">
        <v>16460</v>
      </c>
    </row>
    <row r="1138" spans="1:4" x14ac:dyDescent="0.25">
      <c r="A1138" t="s">
        <v>1137</v>
      </c>
      <c r="B1138" t="s">
        <v>12355</v>
      </c>
      <c r="C1138" t="s">
        <v>16461</v>
      </c>
      <c r="D1138" t="s">
        <v>16461</v>
      </c>
    </row>
    <row r="1139" spans="1:4" x14ac:dyDescent="0.25">
      <c r="A1139" t="s">
        <v>1138</v>
      </c>
      <c r="B1139" t="s">
        <v>11713</v>
      </c>
      <c r="C1139" t="s">
        <v>16462</v>
      </c>
      <c r="D1139" t="s">
        <v>16462</v>
      </c>
    </row>
    <row r="1140" spans="1:4" x14ac:dyDescent="0.25">
      <c r="A1140" t="s">
        <v>1139</v>
      </c>
      <c r="B1140" t="s">
        <v>11811</v>
      </c>
      <c r="C1140" t="s">
        <v>16463</v>
      </c>
      <c r="D1140" t="s">
        <v>16463</v>
      </c>
    </row>
    <row r="1141" spans="1:4" x14ac:dyDescent="0.25">
      <c r="A1141" t="s">
        <v>1140</v>
      </c>
      <c r="B1141" t="s">
        <v>12183</v>
      </c>
      <c r="C1141" t="s">
        <v>16464</v>
      </c>
      <c r="D1141" t="s">
        <v>16464</v>
      </c>
    </row>
    <row r="1142" spans="1:4" x14ac:dyDescent="0.25">
      <c r="A1142" t="s">
        <v>1141</v>
      </c>
      <c r="B1142" t="s">
        <v>11986</v>
      </c>
      <c r="C1142" t="s">
        <v>16465</v>
      </c>
      <c r="D1142" t="s">
        <v>16465</v>
      </c>
    </row>
    <row r="1143" spans="1:4" x14ac:dyDescent="0.25">
      <c r="A1143" t="s">
        <v>1142</v>
      </c>
      <c r="B1143" t="s">
        <v>11844</v>
      </c>
      <c r="C1143" t="s">
        <v>16466</v>
      </c>
      <c r="D1143" t="s">
        <v>16466</v>
      </c>
    </row>
    <row r="1144" spans="1:4" x14ac:dyDescent="0.25">
      <c r="A1144" t="s">
        <v>1143</v>
      </c>
      <c r="B1144" t="s">
        <v>12356</v>
      </c>
      <c r="C1144" t="s">
        <v>16467</v>
      </c>
      <c r="D1144" t="s">
        <v>16467</v>
      </c>
    </row>
    <row r="1145" spans="1:4" x14ac:dyDescent="0.25">
      <c r="A1145" t="s">
        <v>1144</v>
      </c>
      <c r="B1145" t="s">
        <v>11885</v>
      </c>
      <c r="C1145" t="s">
        <v>16468</v>
      </c>
      <c r="D1145" t="s">
        <v>16468</v>
      </c>
    </row>
    <row r="1146" spans="1:4" x14ac:dyDescent="0.25">
      <c r="A1146" t="s">
        <v>1145</v>
      </c>
      <c r="B1146" t="s">
        <v>12175</v>
      </c>
      <c r="C1146" t="s">
        <v>16469</v>
      </c>
      <c r="D1146" t="s">
        <v>16469</v>
      </c>
    </row>
    <row r="1147" spans="1:4" x14ac:dyDescent="0.25">
      <c r="A1147" t="s">
        <v>1146</v>
      </c>
      <c r="B1147" t="s">
        <v>12264</v>
      </c>
      <c r="C1147" t="s">
        <v>16470</v>
      </c>
      <c r="D1147" t="s">
        <v>16470</v>
      </c>
    </row>
    <row r="1148" spans="1:4" x14ac:dyDescent="0.25">
      <c r="A1148" t="s">
        <v>1147</v>
      </c>
      <c r="B1148" t="s">
        <v>11754</v>
      </c>
      <c r="C1148" t="s">
        <v>16471</v>
      </c>
      <c r="D1148" t="s">
        <v>16471</v>
      </c>
    </row>
    <row r="1149" spans="1:4" x14ac:dyDescent="0.25">
      <c r="A1149" t="s">
        <v>1148</v>
      </c>
      <c r="B1149" t="s">
        <v>12357</v>
      </c>
      <c r="C1149" t="s">
        <v>16472</v>
      </c>
      <c r="D1149" t="s">
        <v>16472</v>
      </c>
    </row>
    <row r="1150" spans="1:4" x14ac:dyDescent="0.25">
      <c r="A1150" t="s">
        <v>1149</v>
      </c>
      <c r="B1150" t="s">
        <v>12093</v>
      </c>
      <c r="C1150" t="s">
        <v>16473</v>
      </c>
      <c r="D1150" t="s">
        <v>16473</v>
      </c>
    </row>
    <row r="1151" spans="1:4" x14ac:dyDescent="0.25">
      <c r="A1151" t="s">
        <v>1150</v>
      </c>
      <c r="B1151" t="s">
        <v>12358</v>
      </c>
      <c r="C1151" t="s">
        <v>16474</v>
      </c>
      <c r="D1151" t="s">
        <v>16474</v>
      </c>
    </row>
    <row r="1152" spans="1:4" x14ac:dyDescent="0.25">
      <c r="A1152" t="s">
        <v>1151</v>
      </c>
      <c r="B1152" t="s">
        <v>11705</v>
      </c>
      <c r="C1152" t="s">
        <v>16475</v>
      </c>
      <c r="D1152" t="s">
        <v>16475</v>
      </c>
    </row>
    <row r="1153" spans="1:4" x14ac:dyDescent="0.25">
      <c r="A1153" t="s">
        <v>1152</v>
      </c>
      <c r="B1153" t="s">
        <v>11661</v>
      </c>
      <c r="C1153" t="s">
        <v>16476</v>
      </c>
      <c r="D1153" t="s">
        <v>16476</v>
      </c>
    </row>
    <row r="1154" spans="1:4" x14ac:dyDescent="0.25">
      <c r="A1154" t="s">
        <v>1153</v>
      </c>
      <c r="B1154" t="s">
        <v>11938</v>
      </c>
      <c r="C1154" t="s">
        <v>16477</v>
      </c>
      <c r="D1154" t="s">
        <v>16477</v>
      </c>
    </row>
    <row r="1155" spans="1:4" x14ac:dyDescent="0.25">
      <c r="A1155" t="s">
        <v>1154</v>
      </c>
      <c r="B1155" t="s">
        <v>12359</v>
      </c>
      <c r="C1155" t="s">
        <v>16478</v>
      </c>
      <c r="D1155" t="s">
        <v>16478</v>
      </c>
    </row>
    <row r="1156" spans="1:4" x14ac:dyDescent="0.25">
      <c r="A1156" t="s">
        <v>1155</v>
      </c>
      <c r="B1156" t="s">
        <v>12360</v>
      </c>
      <c r="C1156" t="s">
        <v>16479</v>
      </c>
      <c r="D1156" t="s">
        <v>16479</v>
      </c>
    </row>
    <row r="1157" spans="1:4" x14ac:dyDescent="0.25">
      <c r="A1157" t="s">
        <v>1156</v>
      </c>
      <c r="B1157" t="s">
        <v>12154</v>
      </c>
      <c r="C1157" t="s">
        <v>16480</v>
      </c>
      <c r="D1157" t="s">
        <v>16480</v>
      </c>
    </row>
    <row r="1158" spans="1:4" x14ac:dyDescent="0.25">
      <c r="A1158" t="s">
        <v>1157</v>
      </c>
      <c r="B1158" t="s">
        <v>12166</v>
      </c>
      <c r="C1158" t="s">
        <v>16481</v>
      </c>
      <c r="D1158" t="s">
        <v>16481</v>
      </c>
    </row>
    <row r="1159" spans="1:4" x14ac:dyDescent="0.25">
      <c r="A1159" t="s">
        <v>1158</v>
      </c>
      <c r="B1159" t="s">
        <v>11698</v>
      </c>
      <c r="C1159" t="s">
        <v>16482</v>
      </c>
      <c r="D1159" t="s">
        <v>16482</v>
      </c>
    </row>
    <row r="1160" spans="1:4" x14ac:dyDescent="0.25">
      <c r="A1160" t="s">
        <v>1159</v>
      </c>
      <c r="B1160" t="s">
        <v>11846</v>
      </c>
      <c r="C1160" t="s">
        <v>16483</v>
      </c>
      <c r="D1160" t="s">
        <v>16483</v>
      </c>
    </row>
    <row r="1161" spans="1:4" x14ac:dyDescent="0.25">
      <c r="A1161" t="s">
        <v>1160</v>
      </c>
      <c r="B1161" t="s">
        <v>11689</v>
      </c>
      <c r="C1161" t="s">
        <v>16484</v>
      </c>
      <c r="D1161" t="s">
        <v>16484</v>
      </c>
    </row>
    <row r="1162" spans="1:4" x14ac:dyDescent="0.25">
      <c r="A1162" t="s">
        <v>1161</v>
      </c>
      <c r="B1162" t="s">
        <v>11855</v>
      </c>
      <c r="C1162" t="s">
        <v>16485</v>
      </c>
      <c r="D1162" t="s">
        <v>16485</v>
      </c>
    </row>
    <row r="1163" spans="1:4" x14ac:dyDescent="0.25">
      <c r="A1163" t="s">
        <v>1162</v>
      </c>
      <c r="B1163" t="s">
        <v>11723</v>
      </c>
      <c r="C1163" t="s">
        <v>16486</v>
      </c>
      <c r="D1163" t="s">
        <v>16486</v>
      </c>
    </row>
    <row r="1164" spans="1:4" x14ac:dyDescent="0.25">
      <c r="A1164" t="s">
        <v>1163</v>
      </c>
      <c r="B1164" t="s">
        <v>11667</v>
      </c>
      <c r="C1164" t="s">
        <v>16487</v>
      </c>
      <c r="D1164" t="s">
        <v>16487</v>
      </c>
    </row>
    <row r="1165" spans="1:4" x14ac:dyDescent="0.25">
      <c r="A1165" t="s">
        <v>1164</v>
      </c>
      <c r="B1165" t="s">
        <v>12361</v>
      </c>
      <c r="C1165" t="s">
        <v>16488</v>
      </c>
      <c r="D1165" t="s">
        <v>16488</v>
      </c>
    </row>
    <row r="1166" spans="1:4" x14ac:dyDescent="0.25">
      <c r="A1166" t="s">
        <v>1165</v>
      </c>
      <c r="B1166" t="s">
        <v>12315</v>
      </c>
      <c r="C1166" t="s">
        <v>16489</v>
      </c>
      <c r="D1166" t="s">
        <v>16489</v>
      </c>
    </row>
    <row r="1167" spans="1:4" x14ac:dyDescent="0.25">
      <c r="A1167" t="s">
        <v>1166</v>
      </c>
      <c r="B1167" t="s">
        <v>12362</v>
      </c>
      <c r="C1167" t="s">
        <v>16490</v>
      </c>
      <c r="D1167" t="s">
        <v>16490</v>
      </c>
    </row>
    <row r="1168" spans="1:4" x14ac:dyDescent="0.25">
      <c r="A1168" t="s">
        <v>1167</v>
      </c>
      <c r="B1168" t="s">
        <v>12355</v>
      </c>
      <c r="C1168" t="s">
        <v>16491</v>
      </c>
      <c r="D1168" t="s">
        <v>16491</v>
      </c>
    </row>
    <row r="1169" spans="1:4" x14ac:dyDescent="0.25">
      <c r="A1169" t="s">
        <v>1168</v>
      </c>
      <c r="B1169" t="s">
        <v>11924</v>
      </c>
      <c r="C1169" t="s">
        <v>16492</v>
      </c>
      <c r="D1169" t="s">
        <v>16492</v>
      </c>
    </row>
    <row r="1170" spans="1:4" x14ac:dyDescent="0.25">
      <c r="A1170" t="s">
        <v>1169</v>
      </c>
      <c r="B1170" t="s">
        <v>12363</v>
      </c>
      <c r="C1170" t="s">
        <v>16493</v>
      </c>
      <c r="D1170" t="s">
        <v>16493</v>
      </c>
    </row>
    <row r="1171" spans="1:4" x14ac:dyDescent="0.25">
      <c r="A1171" t="s">
        <v>1170</v>
      </c>
      <c r="B1171" t="s">
        <v>11688</v>
      </c>
      <c r="C1171" t="s">
        <v>16494</v>
      </c>
      <c r="D1171" t="s">
        <v>16494</v>
      </c>
    </row>
    <row r="1172" spans="1:4" x14ac:dyDescent="0.25">
      <c r="A1172" t="s">
        <v>1171</v>
      </c>
      <c r="B1172" t="s">
        <v>12364</v>
      </c>
      <c r="C1172" t="s">
        <v>16495</v>
      </c>
      <c r="D1172" t="s">
        <v>16495</v>
      </c>
    </row>
    <row r="1173" spans="1:4" x14ac:dyDescent="0.25">
      <c r="A1173" t="s">
        <v>1172</v>
      </c>
      <c r="B1173" t="s">
        <v>12365</v>
      </c>
      <c r="C1173" t="s">
        <v>16496</v>
      </c>
      <c r="D1173" t="s">
        <v>16496</v>
      </c>
    </row>
    <row r="1174" spans="1:4" x14ac:dyDescent="0.25">
      <c r="A1174" t="s">
        <v>1173</v>
      </c>
      <c r="B1174" t="s">
        <v>12096</v>
      </c>
      <c r="C1174" t="s">
        <v>16497</v>
      </c>
      <c r="D1174" t="s">
        <v>16497</v>
      </c>
    </row>
    <row r="1175" spans="1:4" x14ac:dyDescent="0.25">
      <c r="A1175" t="s">
        <v>1174</v>
      </c>
      <c r="B1175" t="s">
        <v>12366</v>
      </c>
      <c r="C1175" t="s">
        <v>16498</v>
      </c>
      <c r="D1175" t="s">
        <v>16498</v>
      </c>
    </row>
    <row r="1176" spans="1:4" x14ac:dyDescent="0.25">
      <c r="A1176" t="s">
        <v>1175</v>
      </c>
      <c r="B1176" t="s">
        <v>11705</v>
      </c>
      <c r="C1176" t="s">
        <v>16499</v>
      </c>
      <c r="D1176" t="s">
        <v>16499</v>
      </c>
    </row>
    <row r="1177" spans="1:4" x14ac:dyDescent="0.25">
      <c r="A1177" t="s">
        <v>1176</v>
      </c>
      <c r="B1177" t="s">
        <v>11805</v>
      </c>
      <c r="C1177" t="s">
        <v>16500</v>
      </c>
      <c r="D1177" t="s">
        <v>16500</v>
      </c>
    </row>
    <row r="1178" spans="1:4" x14ac:dyDescent="0.25">
      <c r="A1178" t="s">
        <v>1177</v>
      </c>
      <c r="B1178" t="s">
        <v>11754</v>
      </c>
      <c r="C1178" t="s">
        <v>16501</v>
      </c>
      <c r="D1178" t="s">
        <v>16501</v>
      </c>
    </row>
    <row r="1179" spans="1:4" x14ac:dyDescent="0.25">
      <c r="A1179" t="s">
        <v>1178</v>
      </c>
      <c r="B1179" t="s">
        <v>12367</v>
      </c>
      <c r="C1179" t="s">
        <v>16502</v>
      </c>
      <c r="D1179" t="s">
        <v>16502</v>
      </c>
    </row>
    <row r="1180" spans="1:4" x14ac:dyDescent="0.25">
      <c r="A1180" t="s">
        <v>1179</v>
      </c>
      <c r="B1180" t="s">
        <v>11823</v>
      </c>
      <c r="C1180" t="s">
        <v>16503</v>
      </c>
      <c r="D1180" t="s">
        <v>16503</v>
      </c>
    </row>
    <row r="1181" spans="1:4" x14ac:dyDescent="0.25">
      <c r="A1181" t="s">
        <v>1180</v>
      </c>
      <c r="B1181" t="s">
        <v>11716</v>
      </c>
      <c r="C1181" t="s">
        <v>16504</v>
      </c>
      <c r="D1181" t="s">
        <v>16504</v>
      </c>
    </row>
    <row r="1182" spans="1:4" x14ac:dyDescent="0.25">
      <c r="A1182" t="s">
        <v>1181</v>
      </c>
      <c r="B1182" t="s">
        <v>12118</v>
      </c>
      <c r="C1182" t="s">
        <v>16505</v>
      </c>
      <c r="D1182" t="s">
        <v>16505</v>
      </c>
    </row>
    <row r="1183" spans="1:4" x14ac:dyDescent="0.25">
      <c r="A1183" t="s">
        <v>1182</v>
      </c>
      <c r="B1183" t="s">
        <v>12368</v>
      </c>
      <c r="C1183" t="s">
        <v>16506</v>
      </c>
      <c r="D1183" t="s">
        <v>16506</v>
      </c>
    </row>
    <row r="1184" spans="1:4" x14ac:dyDescent="0.25">
      <c r="A1184" t="s">
        <v>1183</v>
      </c>
      <c r="B1184" t="s">
        <v>12369</v>
      </c>
      <c r="C1184" t="s">
        <v>16507</v>
      </c>
      <c r="D1184" t="s">
        <v>16507</v>
      </c>
    </row>
    <row r="1185" spans="1:4" x14ac:dyDescent="0.25">
      <c r="A1185" t="s">
        <v>1184</v>
      </c>
      <c r="B1185" t="s">
        <v>11667</v>
      </c>
      <c r="C1185" t="s">
        <v>16508</v>
      </c>
      <c r="D1185" t="s">
        <v>16508</v>
      </c>
    </row>
    <row r="1186" spans="1:4" x14ac:dyDescent="0.25">
      <c r="A1186" t="s">
        <v>1185</v>
      </c>
      <c r="B1186" t="s">
        <v>12370</v>
      </c>
      <c r="C1186" t="s">
        <v>16509</v>
      </c>
      <c r="D1186" t="s">
        <v>16509</v>
      </c>
    </row>
    <row r="1187" spans="1:4" x14ac:dyDescent="0.25">
      <c r="A1187" t="s">
        <v>1186</v>
      </c>
      <c r="B1187" t="s">
        <v>12102</v>
      </c>
      <c r="C1187" t="s">
        <v>16508</v>
      </c>
      <c r="D1187" t="s">
        <v>16508</v>
      </c>
    </row>
    <row r="1188" spans="1:4" x14ac:dyDescent="0.25">
      <c r="A1188" t="s">
        <v>1187</v>
      </c>
      <c r="B1188" t="s">
        <v>12102</v>
      </c>
      <c r="C1188" t="s">
        <v>16510</v>
      </c>
      <c r="D1188" t="s">
        <v>16510</v>
      </c>
    </row>
    <row r="1189" spans="1:4" x14ac:dyDescent="0.25">
      <c r="A1189" t="s">
        <v>1188</v>
      </c>
      <c r="B1189" t="s">
        <v>12371</v>
      </c>
      <c r="C1189" t="s">
        <v>16511</v>
      </c>
      <c r="D1189" t="s">
        <v>16511</v>
      </c>
    </row>
    <row r="1190" spans="1:4" x14ac:dyDescent="0.25">
      <c r="A1190" t="s">
        <v>1189</v>
      </c>
      <c r="B1190" t="s">
        <v>12372</v>
      </c>
      <c r="C1190" t="s">
        <v>16512</v>
      </c>
      <c r="D1190" t="s">
        <v>16512</v>
      </c>
    </row>
    <row r="1191" spans="1:4" x14ac:dyDescent="0.25">
      <c r="A1191" t="s">
        <v>1190</v>
      </c>
      <c r="B1191" t="s">
        <v>11978</v>
      </c>
      <c r="C1191" t="s">
        <v>16513</v>
      </c>
      <c r="D1191" t="s">
        <v>16513</v>
      </c>
    </row>
    <row r="1192" spans="1:4" x14ac:dyDescent="0.25">
      <c r="A1192" t="s">
        <v>1191</v>
      </c>
      <c r="B1192" t="s">
        <v>12373</v>
      </c>
      <c r="C1192" t="s">
        <v>16514</v>
      </c>
      <c r="D1192" t="s">
        <v>16514</v>
      </c>
    </row>
    <row r="1193" spans="1:4" x14ac:dyDescent="0.25">
      <c r="A1193" t="s">
        <v>1192</v>
      </c>
      <c r="B1193" t="s">
        <v>12216</v>
      </c>
      <c r="C1193" t="s">
        <v>16515</v>
      </c>
      <c r="D1193" t="s">
        <v>16515</v>
      </c>
    </row>
    <row r="1194" spans="1:4" x14ac:dyDescent="0.25">
      <c r="A1194" t="s">
        <v>1193</v>
      </c>
      <c r="B1194" t="s">
        <v>12374</v>
      </c>
      <c r="C1194" t="s">
        <v>16516</v>
      </c>
      <c r="D1194" t="s">
        <v>16516</v>
      </c>
    </row>
    <row r="1195" spans="1:4" x14ac:dyDescent="0.25">
      <c r="A1195" t="s">
        <v>1194</v>
      </c>
      <c r="B1195" t="s">
        <v>11759</v>
      </c>
      <c r="C1195" t="s">
        <v>16517</v>
      </c>
      <c r="D1195" t="s">
        <v>16517</v>
      </c>
    </row>
    <row r="1196" spans="1:4" x14ac:dyDescent="0.25">
      <c r="A1196" t="s">
        <v>1195</v>
      </c>
      <c r="B1196" t="s">
        <v>12183</v>
      </c>
      <c r="C1196" t="s">
        <v>16518</v>
      </c>
      <c r="D1196" t="s">
        <v>16518</v>
      </c>
    </row>
    <row r="1197" spans="1:4" x14ac:dyDescent="0.25">
      <c r="A1197" t="s">
        <v>1196</v>
      </c>
      <c r="B1197" t="s">
        <v>12375</v>
      </c>
      <c r="C1197" t="s">
        <v>16519</v>
      </c>
      <c r="D1197" t="s">
        <v>16519</v>
      </c>
    </row>
    <row r="1198" spans="1:4" x14ac:dyDescent="0.25">
      <c r="A1198" t="s">
        <v>1197</v>
      </c>
      <c r="B1198" t="s">
        <v>12174</v>
      </c>
      <c r="C1198" t="s">
        <v>16520</v>
      </c>
      <c r="D1198" t="s">
        <v>16520</v>
      </c>
    </row>
    <row r="1199" spans="1:4" x14ac:dyDescent="0.25">
      <c r="A1199" t="s">
        <v>1198</v>
      </c>
      <c r="B1199" t="s">
        <v>11818</v>
      </c>
      <c r="C1199" t="s">
        <v>16521</v>
      </c>
      <c r="D1199" t="s">
        <v>16521</v>
      </c>
    </row>
    <row r="1200" spans="1:4" x14ac:dyDescent="0.25">
      <c r="A1200" t="s">
        <v>1199</v>
      </c>
      <c r="B1200" t="s">
        <v>11990</v>
      </c>
      <c r="C1200" t="s">
        <v>16522</v>
      </c>
      <c r="D1200" t="s">
        <v>16522</v>
      </c>
    </row>
    <row r="1201" spans="1:4" x14ac:dyDescent="0.25">
      <c r="A1201" t="s">
        <v>1200</v>
      </c>
      <c r="B1201" t="s">
        <v>11710</v>
      </c>
      <c r="C1201" t="s">
        <v>16523</v>
      </c>
      <c r="D1201" t="s">
        <v>16523</v>
      </c>
    </row>
    <row r="1202" spans="1:4" x14ac:dyDescent="0.25">
      <c r="A1202" t="s">
        <v>1201</v>
      </c>
      <c r="B1202" t="s">
        <v>11704</v>
      </c>
      <c r="C1202" t="s">
        <v>16524</v>
      </c>
      <c r="D1202" t="s">
        <v>16524</v>
      </c>
    </row>
    <row r="1203" spans="1:4" x14ac:dyDescent="0.25">
      <c r="A1203" t="s">
        <v>1202</v>
      </c>
      <c r="B1203" t="s">
        <v>11704</v>
      </c>
      <c r="C1203" t="s">
        <v>16525</v>
      </c>
      <c r="D1203" t="s">
        <v>16525</v>
      </c>
    </row>
    <row r="1204" spans="1:4" x14ac:dyDescent="0.25">
      <c r="A1204" t="s">
        <v>1203</v>
      </c>
      <c r="B1204" t="s">
        <v>12376</v>
      </c>
      <c r="C1204" t="s">
        <v>16526</v>
      </c>
      <c r="D1204" t="s">
        <v>16526</v>
      </c>
    </row>
    <row r="1205" spans="1:4" x14ac:dyDescent="0.25">
      <c r="A1205" t="s">
        <v>1204</v>
      </c>
      <c r="B1205" t="s">
        <v>12236</v>
      </c>
      <c r="C1205" t="s">
        <v>16527</v>
      </c>
      <c r="D1205" t="s">
        <v>16527</v>
      </c>
    </row>
    <row r="1206" spans="1:4" x14ac:dyDescent="0.25">
      <c r="A1206" t="s">
        <v>1205</v>
      </c>
      <c r="B1206" t="s">
        <v>12018</v>
      </c>
      <c r="C1206" t="s">
        <v>16528</v>
      </c>
      <c r="D1206" t="s">
        <v>16528</v>
      </c>
    </row>
    <row r="1207" spans="1:4" x14ac:dyDescent="0.25">
      <c r="A1207" t="s">
        <v>1206</v>
      </c>
      <c r="B1207" t="s">
        <v>12377</v>
      </c>
      <c r="C1207" t="s">
        <v>16529</v>
      </c>
      <c r="D1207" t="s">
        <v>16529</v>
      </c>
    </row>
    <row r="1208" spans="1:4" x14ac:dyDescent="0.25">
      <c r="A1208" t="s">
        <v>1207</v>
      </c>
      <c r="B1208" t="s">
        <v>12378</v>
      </c>
      <c r="C1208" t="s">
        <v>16530</v>
      </c>
      <c r="D1208" t="s">
        <v>16530</v>
      </c>
    </row>
    <row r="1209" spans="1:4" x14ac:dyDescent="0.25">
      <c r="A1209" t="s">
        <v>1208</v>
      </c>
      <c r="B1209" t="s">
        <v>12379</v>
      </c>
      <c r="C1209" t="s">
        <v>16531</v>
      </c>
      <c r="D1209" t="s">
        <v>16531</v>
      </c>
    </row>
    <row r="1210" spans="1:4" x14ac:dyDescent="0.25">
      <c r="A1210" t="s">
        <v>1209</v>
      </c>
      <c r="B1210" t="s">
        <v>12380</v>
      </c>
      <c r="C1210" t="s">
        <v>16532</v>
      </c>
      <c r="D1210" t="s">
        <v>16532</v>
      </c>
    </row>
    <row r="1211" spans="1:4" x14ac:dyDescent="0.25">
      <c r="A1211" t="s">
        <v>1210</v>
      </c>
      <c r="B1211" t="s">
        <v>12381</v>
      </c>
      <c r="C1211" t="s">
        <v>16533</v>
      </c>
      <c r="D1211" t="s">
        <v>16533</v>
      </c>
    </row>
    <row r="1212" spans="1:4" x14ac:dyDescent="0.25">
      <c r="A1212" t="s">
        <v>1211</v>
      </c>
      <c r="B1212" t="s">
        <v>12382</v>
      </c>
      <c r="C1212" t="s">
        <v>16534</v>
      </c>
      <c r="D1212" t="s">
        <v>16534</v>
      </c>
    </row>
    <row r="1213" spans="1:4" x14ac:dyDescent="0.25">
      <c r="A1213" t="s">
        <v>1212</v>
      </c>
      <c r="B1213" t="s">
        <v>12383</v>
      </c>
      <c r="C1213" t="s">
        <v>16535</v>
      </c>
      <c r="D1213" t="s">
        <v>16535</v>
      </c>
    </row>
    <row r="1214" spans="1:4" x14ac:dyDescent="0.25">
      <c r="A1214" t="s">
        <v>1213</v>
      </c>
      <c r="B1214" t="s">
        <v>11830</v>
      </c>
      <c r="C1214" t="s">
        <v>16536</v>
      </c>
      <c r="D1214" t="s">
        <v>16536</v>
      </c>
    </row>
    <row r="1215" spans="1:4" x14ac:dyDescent="0.25">
      <c r="A1215" t="s">
        <v>1214</v>
      </c>
      <c r="B1215" t="s">
        <v>11661</v>
      </c>
      <c r="C1215" t="s">
        <v>16537</v>
      </c>
      <c r="D1215" t="s">
        <v>16537</v>
      </c>
    </row>
    <row r="1216" spans="1:4" x14ac:dyDescent="0.25">
      <c r="A1216" t="s">
        <v>1215</v>
      </c>
      <c r="B1216" t="s">
        <v>12384</v>
      </c>
      <c r="C1216" t="s">
        <v>16538</v>
      </c>
      <c r="D1216" t="s">
        <v>16538</v>
      </c>
    </row>
    <row r="1217" spans="1:4" x14ac:dyDescent="0.25">
      <c r="A1217" t="s">
        <v>1216</v>
      </c>
      <c r="B1217" t="s">
        <v>12385</v>
      </c>
      <c r="C1217" t="s">
        <v>16539</v>
      </c>
      <c r="D1217" t="s">
        <v>16539</v>
      </c>
    </row>
    <row r="1218" spans="1:4" x14ac:dyDescent="0.25">
      <c r="A1218" t="s">
        <v>1217</v>
      </c>
      <c r="B1218" t="s">
        <v>12386</v>
      </c>
      <c r="C1218" t="s">
        <v>16540</v>
      </c>
      <c r="D1218" t="s">
        <v>16540</v>
      </c>
    </row>
    <row r="1219" spans="1:4" x14ac:dyDescent="0.25">
      <c r="A1219" t="s">
        <v>1218</v>
      </c>
      <c r="B1219" t="s">
        <v>11862</v>
      </c>
      <c r="C1219" t="s">
        <v>16541</v>
      </c>
      <c r="D1219" t="s">
        <v>16541</v>
      </c>
    </row>
    <row r="1220" spans="1:4" x14ac:dyDescent="0.25">
      <c r="A1220" t="s">
        <v>1219</v>
      </c>
      <c r="B1220" t="s">
        <v>12065</v>
      </c>
      <c r="C1220" t="s">
        <v>16542</v>
      </c>
      <c r="D1220" t="s">
        <v>16542</v>
      </c>
    </row>
    <row r="1221" spans="1:4" x14ac:dyDescent="0.25">
      <c r="A1221" t="s">
        <v>1220</v>
      </c>
      <c r="B1221" t="s">
        <v>11723</v>
      </c>
      <c r="C1221" t="s">
        <v>16543</v>
      </c>
      <c r="D1221" t="s">
        <v>16543</v>
      </c>
    </row>
    <row r="1222" spans="1:4" x14ac:dyDescent="0.25">
      <c r="A1222" t="s">
        <v>1221</v>
      </c>
      <c r="B1222" t="s">
        <v>12387</v>
      </c>
      <c r="C1222" t="s">
        <v>16544</v>
      </c>
      <c r="D1222" t="s">
        <v>16544</v>
      </c>
    </row>
    <row r="1223" spans="1:4" x14ac:dyDescent="0.25">
      <c r="A1223" t="s">
        <v>1222</v>
      </c>
      <c r="B1223" t="s">
        <v>12388</v>
      </c>
      <c r="C1223" t="s">
        <v>16545</v>
      </c>
      <c r="D1223" t="s">
        <v>16545</v>
      </c>
    </row>
    <row r="1224" spans="1:4" x14ac:dyDescent="0.25">
      <c r="A1224" t="s">
        <v>1223</v>
      </c>
      <c r="B1224" t="s">
        <v>11815</v>
      </c>
      <c r="C1224" t="s">
        <v>16546</v>
      </c>
      <c r="D1224" t="s">
        <v>16546</v>
      </c>
    </row>
    <row r="1225" spans="1:4" x14ac:dyDescent="0.25">
      <c r="A1225" t="s">
        <v>1224</v>
      </c>
      <c r="B1225" t="s">
        <v>12389</v>
      </c>
      <c r="C1225" t="s">
        <v>16547</v>
      </c>
      <c r="D1225" t="s">
        <v>16547</v>
      </c>
    </row>
    <row r="1226" spans="1:4" x14ac:dyDescent="0.25">
      <c r="A1226" t="s">
        <v>1225</v>
      </c>
      <c r="B1226" t="s">
        <v>12020</v>
      </c>
      <c r="C1226" t="s">
        <v>16548</v>
      </c>
      <c r="D1226" t="s">
        <v>16548</v>
      </c>
    </row>
    <row r="1227" spans="1:4" x14ac:dyDescent="0.25">
      <c r="A1227" t="s">
        <v>1226</v>
      </c>
      <c r="B1227" t="s">
        <v>12390</v>
      </c>
      <c r="C1227" t="s">
        <v>16549</v>
      </c>
      <c r="D1227" t="s">
        <v>16549</v>
      </c>
    </row>
    <row r="1228" spans="1:4" x14ac:dyDescent="0.25">
      <c r="A1228" t="s">
        <v>1227</v>
      </c>
      <c r="B1228" t="s">
        <v>12102</v>
      </c>
      <c r="C1228" t="s">
        <v>16550</v>
      </c>
      <c r="D1228" t="s">
        <v>16550</v>
      </c>
    </row>
    <row r="1229" spans="1:4" x14ac:dyDescent="0.25">
      <c r="A1229" t="s">
        <v>1228</v>
      </c>
      <c r="B1229" t="s">
        <v>12391</v>
      </c>
      <c r="C1229" t="s">
        <v>16551</v>
      </c>
      <c r="D1229" t="s">
        <v>16551</v>
      </c>
    </row>
    <row r="1230" spans="1:4" x14ac:dyDescent="0.25">
      <c r="A1230" t="s">
        <v>1229</v>
      </c>
      <c r="B1230" t="s">
        <v>11986</v>
      </c>
      <c r="C1230" t="s">
        <v>16552</v>
      </c>
      <c r="D1230" t="s">
        <v>16552</v>
      </c>
    </row>
    <row r="1231" spans="1:4" x14ac:dyDescent="0.25">
      <c r="A1231" t="s">
        <v>1230</v>
      </c>
      <c r="B1231" t="s">
        <v>11986</v>
      </c>
      <c r="C1231" t="s">
        <v>16553</v>
      </c>
      <c r="D1231" t="s">
        <v>16553</v>
      </c>
    </row>
    <row r="1232" spans="1:4" x14ac:dyDescent="0.25">
      <c r="A1232" t="s">
        <v>1231</v>
      </c>
      <c r="B1232" t="s">
        <v>12392</v>
      </c>
      <c r="C1232" t="s">
        <v>16554</v>
      </c>
      <c r="D1232" t="s">
        <v>16554</v>
      </c>
    </row>
    <row r="1233" spans="1:4" x14ac:dyDescent="0.25">
      <c r="A1233" t="s">
        <v>1232</v>
      </c>
      <c r="B1233" t="s">
        <v>12393</v>
      </c>
      <c r="C1233" t="s">
        <v>16555</v>
      </c>
      <c r="D1233" t="s">
        <v>16555</v>
      </c>
    </row>
    <row r="1234" spans="1:4" x14ac:dyDescent="0.25">
      <c r="A1234" t="s">
        <v>1233</v>
      </c>
      <c r="B1234" t="s">
        <v>12394</v>
      </c>
      <c r="C1234" t="s">
        <v>16556</v>
      </c>
      <c r="D1234" t="s">
        <v>16556</v>
      </c>
    </row>
    <row r="1235" spans="1:4" x14ac:dyDescent="0.25">
      <c r="A1235" t="s">
        <v>1234</v>
      </c>
      <c r="B1235" t="s">
        <v>12395</v>
      </c>
      <c r="C1235" t="s">
        <v>16557</v>
      </c>
      <c r="D1235" t="s">
        <v>16557</v>
      </c>
    </row>
    <row r="1236" spans="1:4" x14ac:dyDescent="0.25">
      <c r="A1236" t="s">
        <v>1235</v>
      </c>
      <c r="B1236" t="s">
        <v>12396</v>
      </c>
      <c r="C1236" t="s">
        <v>16558</v>
      </c>
      <c r="D1236" t="s">
        <v>16558</v>
      </c>
    </row>
    <row r="1237" spans="1:4" x14ac:dyDescent="0.25">
      <c r="A1237" t="s">
        <v>1236</v>
      </c>
      <c r="B1237" t="s">
        <v>11809</v>
      </c>
      <c r="C1237" t="s">
        <v>16559</v>
      </c>
      <c r="D1237" t="s">
        <v>16559</v>
      </c>
    </row>
    <row r="1238" spans="1:4" x14ac:dyDescent="0.25">
      <c r="A1238" t="s">
        <v>1237</v>
      </c>
      <c r="B1238" t="s">
        <v>12027</v>
      </c>
      <c r="C1238" t="s">
        <v>16560</v>
      </c>
      <c r="D1238" t="s">
        <v>16560</v>
      </c>
    </row>
    <row r="1239" spans="1:4" x14ac:dyDescent="0.25">
      <c r="A1239" t="s">
        <v>1238</v>
      </c>
      <c r="B1239" t="s">
        <v>11882</v>
      </c>
      <c r="C1239" t="s">
        <v>16561</v>
      </c>
      <c r="D1239" t="s">
        <v>16561</v>
      </c>
    </row>
    <row r="1240" spans="1:4" x14ac:dyDescent="0.25">
      <c r="A1240" t="s">
        <v>1239</v>
      </c>
      <c r="B1240" t="s">
        <v>12156</v>
      </c>
      <c r="C1240" t="s">
        <v>16562</v>
      </c>
      <c r="D1240" t="s">
        <v>16562</v>
      </c>
    </row>
    <row r="1241" spans="1:4" x14ac:dyDescent="0.25">
      <c r="A1241" t="s">
        <v>1240</v>
      </c>
      <c r="B1241" t="s">
        <v>11754</v>
      </c>
      <c r="C1241" t="s">
        <v>16563</v>
      </c>
      <c r="D1241" t="s">
        <v>16563</v>
      </c>
    </row>
    <row r="1242" spans="1:4" x14ac:dyDescent="0.25">
      <c r="A1242" t="s">
        <v>1241</v>
      </c>
      <c r="B1242" t="s">
        <v>11889</v>
      </c>
      <c r="C1242" t="s">
        <v>16564</v>
      </c>
      <c r="D1242" t="s">
        <v>16564</v>
      </c>
    </row>
    <row r="1243" spans="1:4" x14ac:dyDescent="0.25">
      <c r="A1243" t="s">
        <v>1242</v>
      </c>
      <c r="B1243" t="s">
        <v>12159</v>
      </c>
      <c r="C1243" t="s">
        <v>16565</v>
      </c>
      <c r="D1243" t="s">
        <v>16565</v>
      </c>
    </row>
    <row r="1244" spans="1:4" x14ac:dyDescent="0.25">
      <c r="A1244" t="s">
        <v>1243</v>
      </c>
      <c r="B1244" t="s">
        <v>11761</v>
      </c>
      <c r="C1244" t="s">
        <v>16566</v>
      </c>
      <c r="D1244" t="s">
        <v>16566</v>
      </c>
    </row>
    <row r="1245" spans="1:4" x14ac:dyDescent="0.25">
      <c r="A1245" t="s">
        <v>1244</v>
      </c>
      <c r="B1245" t="s">
        <v>12397</v>
      </c>
      <c r="C1245" t="s">
        <v>16567</v>
      </c>
      <c r="D1245" t="s">
        <v>16567</v>
      </c>
    </row>
    <row r="1246" spans="1:4" x14ac:dyDescent="0.25">
      <c r="A1246" t="s">
        <v>1245</v>
      </c>
      <c r="B1246" t="s">
        <v>12398</v>
      </c>
      <c r="C1246" t="s">
        <v>16568</v>
      </c>
      <c r="D1246" t="s">
        <v>16568</v>
      </c>
    </row>
    <row r="1247" spans="1:4" x14ac:dyDescent="0.25">
      <c r="A1247" t="s">
        <v>1246</v>
      </c>
      <c r="B1247" t="s">
        <v>12399</v>
      </c>
      <c r="C1247" t="s">
        <v>16569</v>
      </c>
      <c r="D1247" t="s">
        <v>16569</v>
      </c>
    </row>
    <row r="1248" spans="1:4" x14ac:dyDescent="0.25">
      <c r="A1248" t="s">
        <v>1247</v>
      </c>
      <c r="B1248" t="s">
        <v>11710</v>
      </c>
      <c r="C1248" t="s">
        <v>16570</v>
      </c>
      <c r="D1248" t="s">
        <v>16570</v>
      </c>
    </row>
    <row r="1249" spans="1:4" x14ac:dyDescent="0.25">
      <c r="A1249" t="s">
        <v>1248</v>
      </c>
      <c r="B1249" t="s">
        <v>12400</v>
      </c>
      <c r="C1249" t="s">
        <v>16571</v>
      </c>
      <c r="D1249" t="s">
        <v>16571</v>
      </c>
    </row>
    <row r="1250" spans="1:4" x14ac:dyDescent="0.25">
      <c r="A1250" t="s">
        <v>1249</v>
      </c>
      <c r="B1250" t="s">
        <v>12401</v>
      </c>
      <c r="C1250" t="s">
        <v>16572</v>
      </c>
      <c r="D1250" t="s">
        <v>16572</v>
      </c>
    </row>
    <row r="1251" spans="1:4" x14ac:dyDescent="0.25">
      <c r="A1251" t="s">
        <v>1250</v>
      </c>
      <c r="B1251" t="s">
        <v>12402</v>
      </c>
      <c r="C1251" t="s">
        <v>16573</v>
      </c>
      <c r="D1251" t="s">
        <v>16573</v>
      </c>
    </row>
    <row r="1252" spans="1:4" x14ac:dyDescent="0.25">
      <c r="A1252" t="s">
        <v>1251</v>
      </c>
      <c r="B1252" t="s">
        <v>11817</v>
      </c>
      <c r="C1252" t="s">
        <v>16574</v>
      </c>
      <c r="D1252" t="s">
        <v>16574</v>
      </c>
    </row>
    <row r="1253" spans="1:4" x14ac:dyDescent="0.25">
      <c r="A1253" t="s">
        <v>1252</v>
      </c>
      <c r="B1253" t="s">
        <v>12403</v>
      </c>
      <c r="C1253" t="s">
        <v>16575</v>
      </c>
      <c r="D1253" t="s">
        <v>16575</v>
      </c>
    </row>
    <row r="1254" spans="1:4" x14ac:dyDescent="0.25">
      <c r="A1254" t="s">
        <v>1253</v>
      </c>
      <c r="B1254" t="s">
        <v>11984</v>
      </c>
      <c r="C1254" t="s">
        <v>16576</v>
      </c>
      <c r="D1254" t="s">
        <v>16576</v>
      </c>
    </row>
    <row r="1255" spans="1:4" x14ac:dyDescent="0.25">
      <c r="A1255" t="s">
        <v>1254</v>
      </c>
      <c r="B1255" t="s">
        <v>11938</v>
      </c>
      <c r="C1255" t="s">
        <v>16577</v>
      </c>
      <c r="D1255" t="s">
        <v>16577</v>
      </c>
    </row>
    <row r="1256" spans="1:4" x14ac:dyDescent="0.25">
      <c r="A1256" t="s">
        <v>1255</v>
      </c>
      <c r="B1256" t="s">
        <v>12404</v>
      </c>
      <c r="C1256" t="s">
        <v>16578</v>
      </c>
      <c r="D1256" t="s">
        <v>16578</v>
      </c>
    </row>
    <row r="1257" spans="1:4" x14ac:dyDescent="0.25">
      <c r="A1257" t="s">
        <v>1256</v>
      </c>
      <c r="B1257" t="s">
        <v>11861</v>
      </c>
      <c r="C1257" t="s">
        <v>16579</v>
      </c>
      <c r="D1257" t="s">
        <v>16579</v>
      </c>
    </row>
    <row r="1258" spans="1:4" x14ac:dyDescent="0.25">
      <c r="A1258" t="s">
        <v>1257</v>
      </c>
      <c r="B1258" t="s">
        <v>12405</v>
      </c>
      <c r="C1258" t="s">
        <v>16580</v>
      </c>
      <c r="D1258" t="s">
        <v>16580</v>
      </c>
    </row>
    <row r="1259" spans="1:4" x14ac:dyDescent="0.25">
      <c r="A1259" t="s">
        <v>1258</v>
      </c>
      <c r="B1259" t="s">
        <v>11686</v>
      </c>
      <c r="C1259" t="s">
        <v>16581</v>
      </c>
      <c r="D1259" t="s">
        <v>16581</v>
      </c>
    </row>
    <row r="1260" spans="1:4" x14ac:dyDescent="0.25">
      <c r="A1260" t="s">
        <v>1259</v>
      </c>
      <c r="B1260" t="s">
        <v>12399</v>
      </c>
      <c r="C1260" t="s">
        <v>16582</v>
      </c>
      <c r="D1260" t="s">
        <v>16582</v>
      </c>
    </row>
    <row r="1261" spans="1:4" x14ac:dyDescent="0.25">
      <c r="A1261" t="s">
        <v>1260</v>
      </c>
      <c r="B1261" t="s">
        <v>11950</v>
      </c>
      <c r="C1261" t="s">
        <v>16583</v>
      </c>
      <c r="D1261" t="s">
        <v>16583</v>
      </c>
    </row>
    <row r="1262" spans="1:4" x14ac:dyDescent="0.25">
      <c r="A1262" t="s">
        <v>1261</v>
      </c>
      <c r="B1262" t="s">
        <v>12325</v>
      </c>
      <c r="C1262" t="s">
        <v>16584</v>
      </c>
      <c r="D1262" t="s">
        <v>16584</v>
      </c>
    </row>
    <row r="1263" spans="1:4" x14ac:dyDescent="0.25">
      <c r="A1263" t="s">
        <v>1262</v>
      </c>
      <c r="B1263" t="s">
        <v>12175</v>
      </c>
      <c r="C1263" t="s">
        <v>16585</v>
      </c>
      <c r="D1263" t="s">
        <v>16585</v>
      </c>
    </row>
    <row r="1264" spans="1:4" x14ac:dyDescent="0.25">
      <c r="A1264" t="s">
        <v>1263</v>
      </c>
      <c r="B1264" t="s">
        <v>12406</v>
      </c>
      <c r="C1264" t="s">
        <v>16586</v>
      </c>
      <c r="D1264" t="s">
        <v>16586</v>
      </c>
    </row>
    <row r="1265" spans="1:4" x14ac:dyDescent="0.25">
      <c r="A1265" t="s">
        <v>1264</v>
      </c>
      <c r="B1265" t="s">
        <v>12407</v>
      </c>
      <c r="C1265" t="s">
        <v>16587</v>
      </c>
      <c r="D1265" t="s">
        <v>16587</v>
      </c>
    </row>
    <row r="1266" spans="1:4" x14ac:dyDescent="0.25">
      <c r="A1266" t="s">
        <v>1265</v>
      </c>
      <c r="B1266" t="s">
        <v>12171</v>
      </c>
      <c r="C1266" t="s">
        <v>16588</v>
      </c>
      <c r="D1266" t="s">
        <v>16588</v>
      </c>
    </row>
    <row r="1267" spans="1:4" x14ac:dyDescent="0.25">
      <c r="A1267" t="s">
        <v>1266</v>
      </c>
      <c r="B1267" t="s">
        <v>12302</v>
      </c>
      <c r="C1267" t="s">
        <v>16589</v>
      </c>
      <c r="D1267" t="s">
        <v>16589</v>
      </c>
    </row>
    <row r="1268" spans="1:4" x14ac:dyDescent="0.25">
      <c r="A1268" t="s">
        <v>1267</v>
      </c>
      <c r="B1268" t="s">
        <v>12408</v>
      </c>
      <c r="C1268" t="s">
        <v>16590</v>
      </c>
      <c r="D1268" t="s">
        <v>16590</v>
      </c>
    </row>
    <row r="1269" spans="1:4" x14ac:dyDescent="0.25">
      <c r="A1269" t="s">
        <v>1268</v>
      </c>
      <c r="B1269" t="s">
        <v>11723</v>
      </c>
      <c r="C1269" t="s">
        <v>16591</v>
      </c>
      <c r="D1269" t="s">
        <v>16591</v>
      </c>
    </row>
    <row r="1270" spans="1:4" x14ac:dyDescent="0.25">
      <c r="A1270" t="s">
        <v>1269</v>
      </c>
      <c r="B1270" t="s">
        <v>12409</v>
      </c>
      <c r="C1270" t="s">
        <v>16592</v>
      </c>
      <c r="D1270" t="s">
        <v>16592</v>
      </c>
    </row>
    <row r="1271" spans="1:4" x14ac:dyDescent="0.25">
      <c r="A1271" t="s">
        <v>1270</v>
      </c>
      <c r="B1271" t="s">
        <v>12410</v>
      </c>
      <c r="C1271" t="s">
        <v>16593</v>
      </c>
      <c r="D1271" t="s">
        <v>16593</v>
      </c>
    </row>
    <row r="1272" spans="1:4" x14ac:dyDescent="0.25">
      <c r="A1272" t="s">
        <v>1271</v>
      </c>
      <c r="B1272" t="s">
        <v>11824</v>
      </c>
      <c r="C1272" t="s">
        <v>16594</v>
      </c>
      <c r="D1272" t="s">
        <v>16594</v>
      </c>
    </row>
    <row r="1273" spans="1:4" x14ac:dyDescent="0.25">
      <c r="A1273" t="s">
        <v>1272</v>
      </c>
      <c r="B1273" t="s">
        <v>12411</v>
      </c>
      <c r="C1273" t="s">
        <v>16595</v>
      </c>
      <c r="D1273" t="s">
        <v>16595</v>
      </c>
    </row>
    <row r="1274" spans="1:4" x14ac:dyDescent="0.25">
      <c r="A1274" t="s">
        <v>1273</v>
      </c>
      <c r="B1274" t="s">
        <v>11679</v>
      </c>
      <c r="C1274" t="s">
        <v>16596</v>
      </c>
      <c r="D1274" t="s">
        <v>16596</v>
      </c>
    </row>
    <row r="1275" spans="1:4" x14ac:dyDescent="0.25">
      <c r="A1275" t="s">
        <v>1274</v>
      </c>
      <c r="B1275" t="s">
        <v>11744</v>
      </c>
      <c r="C1275" t="s">
        <v>16597</v>
      </c>
      <c r="D1275" t="s">
        <v>16597</v>
      </c>
    </row>
    <row r="1276" spans="1:4" x14ac:dyDescent="0.25">
      <c r="A1276" t="s">
        <v>1275</v>
      </c>
      <c r="B1276" t="s">
        <v>12183</v>
      </c>
      <c r="C1276" t="s">
        <v>16598</v>
      </c>
      <c r="D1276" t="s">
        <v>16598</v>
      </c>
    </row>
    <row r="1277" spans="1:4" x14ac:dyDescent="0.25">
      <c r="A1277" t="s">
        <v>1276</v>
      </c>
      <c r="B1277" t="s">
        <v>11975</v>
      </c>
      <c r="C1277" t="s">
        <v>16599</v>
      </c>
      <c r="D1277" t="s">
        <v>16599</v>
      </c>
    </row>
    <row r="1278" spans="1:4" x14ac:dyDescent="0.25">
      <c r="A1278" t="s">
        <v>1277</v>
      </c>
      <c r="B1278" t="s">
        <v>11873</v>
      </c>
      <c r="C1278" t="s">
        <v>16600</v>
      </c>
      <c r="D1278" t="s">
        <v>16600</v>
      </c>
    </row>
    <row r="1279" spans="1:4" x14ac:dyDescent="0.25">
      <c r="A1279" t="s">
        <v>1278</v>
      </c>
      <c r="B1279" t="s">
        <v>12412</v>
      </c>
      <c r="C1279" t="s">
        <v>16601</v>
      </c>
      <c r="D1279" t="s">
        <v>16601</v>
      </c>
    </row>
    <row r="1280" spans="1:4" x14ac:dyDescent="0.25">
      <c r="A1280" t="s">
        <v>1279</v>
      </c>
      <c r="B1280" t="s">
        <v>11850</v>
      </c>
      <c r="C1280" t="s">
        <v>16602</v>
      </c>
      <c r="D1280" t="s">
        <v>16602</v>
      </c>
    </row>
    <row r="1281" spans="1:4" x14ac:dyDescent="0.25">
      <c r="A1281" t="s">
        <v>1280</v>
      </c>
      <c r="B1281" t="s">
        <v>12358</v>
      </c>
      <c r="C1281" t="s">
        <v>16603</v>
      </c>
      <c r="D1281" t="s">
        <v>16603</v>
      </c>
    </row>
    <row r="1282" spans="1:4" x14ac:dyDescent="0.25">
      <c r="A1282" t="s">
        <v>1281</v>
      </c>
      <c r="B1282" t="s">
        <v>12413</v>
      </c>
      <c r="C1282" t="s">
        <v>16604</v>
      </c>
      <c r="D1282" t="s">
        <v>16604</v>
      </c>
    </row>
    <row r="1283" spans="1:4" x14ac:dyDescent="0.25">
      <c r="A1283" t="s">
        <v>1282</v>
      </c>
      <c r="B1283" t="s">
        <v>12414</v>
      </c>
      <c r="C1283" t="s">
        <v>16605</v>
      </c>
      <c r="D1283" t="s">
        <v>16605</v>
      </c>
    </row>
    <row r="1284" spans="1:4" x14ac:dyDescent="0.25">
      <c r="A1284" t="s">
        <v>1283</v>
      </c>
      <c r="B1284" t="s">
        <v>11818</v>
      </c>
      <c r="C1284" t="s">
        <v>16606</v>
      </c>
      <c r="D1284" t="s">
        <v>16606</v>
      </c>
    </row>
    <row r="1285" spans="1:4" x14ac:dyDescent="0.25">
      <c r="A1285" t="s">
        <v>1284</v>
      </c>
      <c r="B1285" t="s">
        <v>12415</v>
      </c>
      <c r="C1285" t="s">
        <v>16607</v>
      </c>
      <c r="D1285" t="s">
        <v>16607</v>
      </c>
    </row>
    <row r="1286" spans="1:4" x14ac:dyDescent="0.25">
      <c r="A1286" t="s">
        <v>1285</v>
      </c>
      <c r="B1286" t="s">
        <v>12416</v>
      </c>
      <c r="C1286" t="s">
        <v>16608</v>
      </c>
      <c r="D1286" t="s">
        <v>16608</v>
      </c>
    </row>
    <row r="1287" spans="1:4" x14ac:dyDescent="0.25">
      <c r="A1287" t="s">
        <v>1286</v>
      </c>
      <c r="B1287" t="s">
        <v>12417</v>
      </c>
      <c r="C1287" t="s">
        <v>16609</v>
      </c>
      <c r="D1287" t="s">
        <v>16609</v>
      </c>
    </row>
    <row r="1288" spans="1:4" x14ac:dyDescent="0.25">
      <c r="A1288" t="s">
        <v>1287</v>
      </c>
      <c r="B1288" t="s">
        <v>12418</v>
      </c>
      <c r="C1288" t="s">
        <v>16610</v>
      </c>
      <c r="D1288" t="s">
        <v>16610</v>
      </c>
    </row>
    <row r="1289" spans="1:4" x14ac:dyDescent="0.25">
      <c r="A1289" t="s">
        <v>1288</v>
      </c>
      <c r="B1289" t="s">
        <v>12419</v>
      </c>
      <c r="C1289" t="s">
        <v>16611</v>
      </c>
      <c r="D1289" t="s">
        <v>16611</v>
      </c>
    </row>
    <row r="1290" spans="1:4" x14ac:dyDescent="0.25">
      <c r="A1290" t="s">
        <v>1289</v>
      </c>
      <c r="B1290" t="s">
        <v>11723</v>
      </c>
      <c r="C1290" t="s">
        <v>16612</v>
      </c>
      <c r="D1290" t="s">
        <v>16612</v>
      </c>
    </row>
    <row r="1291" spans="1:4" x14ac:dyDescent="0.25">
      <c r="A1291" t="s">
        <v>1290</v>
      </c>
      <c r="B1291" t="s">
        <v>11938</v>
      </c>
      <c r="C1291" t="s">
        <v>16613</v>
      </c>
      <c r="D1291" t="s">
        <v>16613</v>
      </c>
    </row>
    <row r="1292" spans="1:4" x14ac:dyDescent="0.25">
      <c r="A1292" t="s">
        <v>1291</v>
      </c>
      <c r="B1292" t="s">
        <v>12420</v>
      </c>
      <c r="C1292" t="s">
        <v>16614</v>
      </c>
      <c r="D1292" t="s">
        <v>16614</v>
      </c>
    </row>
    <row r="1293" spans="1:4" x14ac:dyDescent="0.25">
      <c r="A1293" t="s">
        <v>1292</v>
      </c>
      <c r="B1293" t="s">
        <v>12225</v>
      </c>
      <c r="C1293" t="s">
        <v>16615</v>
      </c>
      <c r="D1293" t="s">
        <v>16615</v>
      </c>
    </row>
    <row r="1294" spans="1:4" x14ac:dyDescent="0.25">
      <c r="A1294" t="s">
        <v>1293</v>
      </c>
      <c r="B1294" t="s">
        <v>11705</v>
      </c>
      <c r="C1294" t="s">
        <v>16616</v>
      </c>
      <c r="D1294" t="s">
        <v>16616</v>
      </c>
    </row>
    <row r="1295" spans="1:4" x14ac:dyDescent="0.25">
      <c r="A1295" t="s">
        <v>1294</v>
      </c>
      <c r="B1295" t="s">
        <v>11753</v>
      </c>
      <c r="C1295" t="s">
        <v>16617</v>
      </c>
      <c r="D1295" t="s">
        <v>16617</v>
      </c>
    </row>
    <row r="1296" spans="1:4" x14ac:dyDescent="0.25">
      <c r="A1296" t="s">
        <v>1295</v>
      </c>
      <c r="B1296" t="s">
        <v>12264</v>
      </c>
      <c r="C1296" t="s">
        <v>16618</v>
      </c>
      <c r="D1296" t="s">
        <v>16618</v>
      </c>
    </row>
    <row r="1297" spans="1:4" x14ac:dyDescent="0.25">
      <c r="A1297" t="s">
        <v>1296</v>
      </c>
      <c r="B1297" t="s">
        <v>12421</v>
      </c>
      <c r="C1297" t="s">
        <v>16619</v>
      </c>
      <c r="D1297" t="s">
        <v>16619</v>
      </c>
    </row>
    <row r="1298" spans="1:4" x14ac:dyDescent="0.25">
      <c r="A1298" t="s">
        <v>1297</v>
      </c>
      <c r="B1298" t="s">
        <v>11680</v>
      </c>
      <c r="C1298" t="s">
        <v>16620</v>
      </c>
      <c r="D1298" t="s">
        <v>16620</v>
      </c>
    </row>
    <row r="1299" spans="1:4" x14ac:dyDescent="0.25">
      <c r="A1299" t="s">
        <v>1298</v>
      </c>
      <c r="B1299" t="s">
        <v>12422</v>
      </c>
      <c r="C1299" t="s">
        <v>16621</v>
      </c>
      <c r="D1299" t="s">
        <v>16621</v>
      </c>
    </row>
    <row r="1300" spans="1:4" x14ac:dyDescent="0.25">
      <c r="A1300" t="s">
        <v>1299</v>
      </c>
      <c r="B1300" t="s">
        <v>11938</v>
      </c>
      <c r="C1300" t="s">
        <v>16622</v>
      </c>
      <c r="D1300" t="s">
        <v>16622</v>
      </c>
    </row>
    <row r="1301" spans="1:4" x14ac:dyDescent="0.25">
      <c r="A1301" t="s">
        <v>1300</v>
      </c>
      <c r="B1301" t="s">
        <v>12096</v>
      </c>
      <c r="C1301" t="s">
        <v>16623</v>
      </c>
      <c r="D1301" t="s">
        <v>16623</v>
      </c>
    </row>
    <row r="1302" spans="1:4" x14ac:dyDescent="0.25">
      <c r="A1302" t="s">
        <v>1301</v>
      </c>
      <c r="B1302" t="s">
        <v>12423</v>
      </c>
      <c r="C1302" t="s">
        <v>16624</v>
      </c>
      <c r="D1302" t="s">
        <v>16624</v>
      </c>
    </row>
    <row r="1303" spans="1:4" x14ac:dyDescent="0.25">
      <c r="A1303" t="s">
        <v>1302</v>
      </c>
      <c r="B1303" t="s">
        <v>12424</v>
      </c>
      <c r="C1303" t="s">
        <v>16625</v>
      </c>
      <c r="D1303" t="s">
        <v>16625</v>
      </c>
    </row>
    <row r="1304" spans="1:4" x14ac:dyDescent="0.25">
      <c r="A1304" t="s">
        <v>1303</v>
      </c>
      <c r="B1304" t="s">
        <v>11689</v>
      </c>
      <c r="C1304" t="s">
        <v>16626</v>
      </c>
      <c r="D1304" t="s">
        <v>16626</v>
      </c>
    </row>
    <row r="1305" spans="1:4" x14ac:dyDescent="0.25">
      <c r="A1305" t="s">
        <v>1304</v>
      </c>
      <c r="B1305" t="s">
        <v>12425</v>
      </c>
      <c r="C1305" t="s">
        <v>16627</v>
      </c>
      <c r="D1305" t="s">
        <v>16627</v>
      </c>
    </row>
    <row r="1306" spans="1:4" x14ac:dyDescent="0.25">
      <c r="A1306" t="s">
        <v>1305</v>
      </c>
      <c r="B1306" t="s">
        <v>11887</v>
      </c>
      <c r="C1306" t="s">
        <v>16628</v>
      </c>
      <c r="D1306" t="s">
        <v>16628</v>
      </c>
    </row>
    <row r="1307" spans="1:4" x14ac:dyDescent="0.25">
      <c r="A1307" t="s">
        <v>1306</v>
      </c>
      <c r="B1307" t="s">
        <v>12426</v>
      </c>
      <c r="C1307" t="s">
        <v>16629</v>
      </c>
      <c r="D1307" t="s">
        <v>16629</v>
      </c>
    </row>
    <row r="1308" spans="1:4" x14ac:dyDescent="0.25">
      <c r="A1308" t="s">
        <v>1307</v>
      </c>
      <c r="B1308" t="s">
        <v>12427</v>
      </c>
      <c r="C1308" t="s">
        <v>16630</v>
      </c>
      <c r="D1308" t="s">
        <v>16630</v>
      </c>
    </row>
    <row r="1309" spans="1:4" x14ac:dyDescent="0.25">
      <c r="A1309" t="s">
        <v>1308</v>
      </c>
      <c r="B1309" t="s">
        <v>11853</v>
      </c>
      <c r="C1309" t="s">
        <v>16631</v>
      </c>
      <c r="D1309" t="s">
        <v>16631</v>
      </c>
    </row>
    <row r="1310" spans="1:4" x14ac:dyDescent="0.25">
      <c r="A1310" t="s">
        <v>1309</v>
      </c>
      <c r="B1310" t="s">
        <v>11998</v>
      </c>
      <c r="C1310" t="s">
        <v>16632</v>
      </c>
      <c r="D1310" t="s">
        <v>16632</v>
      </c>
    </row>
    <row r="1311" spans="1:4" x14ac:dyDescent="0.25">
      <c r="A1311" t="s">
        <v>1310</v>
      </c>
      <c r="B1311" t="s">
        <v>12428</v>
      </c>
      <c r="C1311" t="s">
        <v>16633</v>
      </c>
      <c r="D1311" t="s">
        <v>16633</v>
      </c>
    </row>
    <row r="1312" spans="1:4" x14ac:dyDescent="0.25">
      <c r="A1312" t="s">
        <v>1311</v>
      </c>
      <c r="B1312" t="s">
        <v>11745</v>
      </c>
      <c r="C1312" t="s">
        <v>16634</v>
      </c>
      <c r="D1312" t="s">
        <v>16634</v>
      </c>
    </row>
    <row r="1313" spans="1:4" x14ac:dyDescent="0.25">
      <c r="A1313" t="s">
        <v>1312</v>
      </c>
      <c r="B1313" t="s">
        <v>11958</v>
      </c>
      <c r="C1313" t="s">
        <v>16635</v>
      </c>
      <c r="D1313" t="s">
        <v>16635</v>
      </c>
    </row>
    <row r="1314" spans="1:4" x14ac:dyDescent="0.25">
      <c r="A1314" t="s">
        <v>1313</v>
      </c>
      <c r="B1314" t="s">
        <v>12272</v>
      </c>
      <c r="C1314" t="s">
        <v>16636</v>
      </c>
      <c r="D1314" t="s">
        <v>16636</v>
      </c>
    </row>
    <row r="1315" spans="1:4" x14ac:dyDescent="0.25">
      <c r="A1315" t="s">
        <v>1314</v>
      </c>
      <c r="B1315" t="s">
        <v>11870</v>
      </c>
      <c r="C1315" t="s">
        <v>16637</v>
      </c>
      <c r="D1315" t="s">
        <v>16637</v>
      </c>
    </row>
    <row r="1316" spans="1:4" x14ac:dyDescent="0.25">
      <c r="A1316" t="s">
        <v>1315</v>
      </c>
      <c r="B1316" t="s">
        <v>12429</v>
      </c>
      <c r="C1316" t="s">
        <v>16638</v>
      </c>
      <c r="D1316" t="s">
        <v>16638</v>
      </c>
    </row>
    <row r="1317" spans="1:4" x14ac:dyDescent="0.25">
      <c r="A1317" t="s">
        <v>1316</v>
      </c>
      <c r="B1317" t="s">
        <v>12430</v>
      </c>
      <c r="C1317" t="s">
        <v>16639</v>
      </c>
      <c r="D1317" t="s">
        <v>16639</v>
      </c>
    </row>
    <row r="1318" spans="1:4" x14ac:dyDescent="0.25">
      <c r="A1318" t="s">
        <v>1317</v>
      </c>
      <c r="B1318" t="s">
        <v>12358</v>
      </c>
      <c r="C1318" t="s">
        <v>16640</v>
      </c>
      <c r="D1318" t="s">
        <v>16640</v>
      </c>
    </row>
    <row r="1319" spans="1:4" x14ac:dyDescent="0.25">
      <c r="A1319" t="s">
        <v>1318</v>
      </c>
      <c r="B1319" t="s">
        <v>12312</v>
      </c>
      <c r="C1319" t="s">
        <v>16641</v>
      </c>
      <c r="D1319" t="s">
        <v>16641</v>
      </c>
    </row>
    <row r="1320" spans="1:4" x14ac:dyDescent="0.25">
      <c r="A1320" t="s">
        <v>1319</v>
      </c>
      <c r="B1320" t="s">
        <v>11950</v>
      </c>
      <c r="C1320" t="s">
        <v>16642</v>
      </c>
      <c r="D1320" t="s">
        <v>16642</v>
      </c>
    </row>
    <row r="1321" spans="1:4" x14ac:dyDescent="0.25">
      <c r="A1321" t="s">
        <v>1320</v>
      </c>
      <c r="B1321" t="s">
        <v>12107</v>
      </c>
      <c r="C1321" t="s">
        <v>16643</v>
      </c>
      <c r="D1321" t="s">
        <v>16643</v>
      </c>
    </row>
    <row r="1322" spans="1:4" x14ac:dyDescent="0.25">
      <c r="A1322" t="s">
        <v>1321</v>
      </c>
      <c r="B1322" t="s">
        <v>11817</v>
      </c>
      <c r="C1322" t="s">
        <v>16644</v>
      </c>
      <c r="D1322" t="s">
        <v>16644</v>
      </c>
    </row>
    <row r="1323" spans="1:4" x14ac:dyDescent="0.25">
      <c r="A1323" t="s">
        <v>1322</v>
      </c>
      <c r="B1323" t="s">
        <v>12431</v>
      </c>
      <c r="C1323" t="s">
        <v>16645</v>
      </c>
      <c r="D1323" t="s">
        <v>16645</v>
      </c>
    </row>
    <row r="1324" spans="1:4" x14ac:dyDescent="0.25">
      <c r="A1324" t="s">
        <v>1323</v>
      </c>
      <c r="B1324" t="s">
        <v>12432</v>
      </c>
      <c r="C1324" t="s">
        <v>16646</v>
      </c>
      <c r="D1324" t="s">
        <v>16646</v>
      </c>
    </row>
    <row r="1325" spans="1:4" x14ac:dyDescent="0.25">
      <c r="A1325" t="s">
        <v>1324</v>
      </c>
      <c r="B1325" t="s">
        <v>11715</v>
      </c>
      <c r="C1325" t="s">
        <v>16647</v>
      </c>
      <c r="D1325" t="s">
        <v>16647</v>
      </c>
    </row>
    <row r="1326" spans="1:4" x14ac:dyDescent="0.25">
      <c r="A1326" t="s">
        <v>1325</v>
      </c>
      <c r="B1326" t="s">
        <v>12433</v>
      </c>
      <c r="C1326" t="s">
        <v>16648</v>
      </c>
      <c r="D1326" t="s">
        <v>16648</v>
      </c>
    </row>
    <row r="1327" spans="1:4" x14ac:dyDescent="0.25">
      <c r="A1327" t="s">
        <v>1326</v>
      </c>
      <c r="B1327" t="s">
        <v>11667</v>
      </c>
      <c r="C1327" t="s">
        <v>16649</v>
      </c>
      <c r="D1327" t="s">
        <v>16649</v>
      </c>
    </row>
    <row r="1328" spans="1:4" x14ac:dyDescent="0.25">
      <c r="A1328" t="s">
        <v>1327</v>
      </c>
      <c r="B1328" t="s">
        <v>11661</v>
      </c>
      <c r="C1328" t="s">
        <v>16650</v>
      </c>
      <c r="D1328" t="s">
        <v>16650</v>
      </c>
    </row>
    <row r="1329" spans="1:4" x14ac:dyDescent="0.25">
      <c r="A1329" t="s">
        <v>1328</v>
      </c>
      <c r="B1329" t="s">
        <v>12434</v>
      </c>
      <c r="C1329" t="s">
        <v>16651</v>
      </c>
      <c r="D1329" t="s">
        <v>16651</v>
      </c>
    </row>
    <row r="1330" spans="1:4" x14ac:dyDescent="0.25">
      <c r="A1330" t="s">
        <v>1329</v>
      </c>
      <c r="B1330" t="s">
        <v>12020</v>
      </c>
      <c r="C1330" t="s">
        <v>16652</v>
      </c>
      <c r="D1330" t="s">
        <v>16652</v>
      </c>
    </row>
    <row r="1331" spans="1:4" x14ac:dyDescent="0.25">
      <c r="A1331" t="s">
        <v>1330</v>
      </c>
      <c r="B1331" t="s">
        <v>11983</v>
      </c>
      <c r="C1331" t="s">
        <v>16653</v>
      </c>
      <c r="D1331" t="s">
        <v>16653</v>
      </c>
    </row>
    <row r="1332" spans="1:4" x14ac:dyDescent="0.25">
      <c r="A1332" t="s">
        <v>1331</v>
      </c>
      <c r="B1332" t="s">
        <v>12435</v>
      </c>
      <c r="C1332" t="s">
        <v>16654</v>
      </c>
      <c r="D1332" t="s">
        <v>16654</v>
      </c>
    </row>
    <row r="1333" spans="1:4" x14ac:dyDescent="0.25">
      <c r="A1333" t="s">
        <v>1332</v>
      </c>
      <c r="B1333" t="s">
        <v>12042</v>
      </c>
      <c r="C1333" t="s">
        <v>16655</v>
      </c>
      <c r="D1333" t="s">
        <v>16655</v>
      </c>
    </row>
    <row r="1334" spans="1:4" x14ac:dyDescent="0.25">
      <c r="A1334" t="s">
        <v>1333</v>
      </c>
      <c r="B1334" t="s">
        <v>11998</v>
      </c>
      <c r="C1334" t="s">
        <v>16656</v>
      </c>
      <c r="D1334" t="s">
        <v>16656</v>
      </c>
    </row>
    <row r="1335" spans="1:4" x14ac:dyDescent="0.25">
      <c r="A1335" t="s">
        <v>1334</v>
      </c>
      <c r="B1335" t="s">
        <v>12238</v>
      </c>
      <c r="C1335" t="s">
        <v>16657</v>
      </c>
      <c r="D1335" t="s">
        <v>16657</v>
      </c>
    </row>
    <row r="1336" spans="1:4" x14ac:dyDescent="0.25">
      <c r="A1336" t="s">
        <v>1335</v>
      </c>
      <c r="B1336" t="s">
        <v>11811</v>
      </c>
      <c r="C1336" t="s">
        <v>16658</v>
      </c>
      <c r="D1336" t="s">
        <v>16658</v>
      </c>
    </row>
    <row r="1337" spans="1:4" x14ac:dyDescent="0.25">
      <c r="A1337" t="s">
        <v>1336</v>
      </c>
      <c r="B1337" t="s">
        <v>12436</v>
      </c>
      <c r="C1337" t="s">
        <v>16659</v>
      </c>
      <c r="D1337" t="s">
        <v>16659</v>
      </c>
    </row>
    <row r="1338" spans="1:4" x14ac:dyDescent="0.25">
      <c r="A1338" t="s">
        <v>1337</v>
      </c>
      <c r="B1338" t="s">
        <v>11831</v>
      </c>
      <c r="C1338" t="s">
        <v>16660</v>
      </c>
      <c r="D1338" t="s">
        <v>16660</v>
      </c>
    </row>
    <row r="1339" spans="1:4" x14ac:dyDescent="0.25">
      <c r="A1339" t="s">
        <v>1338</v>
      </c>
      <c r="B1339" t="s">
        <v>11990</v>
      </c>
      <c r="C1339" t="s">
        <v>16661</v>
      </c>
      <c r="D1339" t="s">
        <v>16661</v>
      </c>
    </row>
    <row r="1340" spans="1:4" x14ac:dyDescent="0.25">
      <c r="A1340" t="s">
        <v>1339</v>
      </c>
      <c r="B1340" t="s">
        <v>12387</v>
      </c>
      <c r="C1340" t="s">
        <v>16662</v>
      </c>
      <c r="D1340" t="s">
        <v>16662</v>
      </c>
    </row>
    <row r="1341" spans="1:4" x14ac:dyDescent="0.25">
      <c r="A1341" t="s">
        <v>1340</v>
      </c>
      <c r="B1341" t="s">
        <v>11723</v>
      </c>
      <c r="C1341" t="s">
        <v>16663</v>
      </c>
      <c r="D1341" t="s">
        <v>16663</v>
      </c>
    </row>
    <row r="1342" spans="1:4" x14ac:dyDescent="0.25">
      <c r="A1342" t="s">
        <v>1341</v>
      </c>
      <c r="B1342" t="s">
        <v>12437</v>
      </c>
      <c r="C1342" t="s">
        <v>16663</v>
      </c>
      <c r="D1342" t="s">
        <v>16663</v>
      </c>
    </row>
    <row r="1343" spans="1:4" x14ac:dyDescent="0.25">
      <c r="A1343" t="s">
        <v>1342</v>
      </c>
      <c r="B1343" t="s">
        <v>12438</v>
      </c>
      <c r="C1343" t="s">
        <v>16664</v>
      </c>
      <c r="D1343" t="s">
        <v>16664</v>
      </c>
    </row>
    <row r="1344" spans="1:4" x14ac:dyDescent="0.25">
      <c r="A1344" t="s">
        <v>1343</v>
      </c>
      <c r="B1344" t="s">
        <v>12228</v>
      </c>
      <c r="C1344" t="s">
        <v>16665</v>
      </c>
      <c r="D1344" t="s">
        <v>16665</v>
      </c>
    </row>
    <row r="1345" spans="1:4" x14ac:dyDescent="0.25">
      <c r="A1345" t="s">
        <v>1344</v>
      </c>
      <c r="B1345" t="s">
        <v>11720</v>
      </c>
      <c r="C1345" t="s">
        <v>16666</v>
      </c>
      <c r="D1345" t="s">
        <v>16666</v>
      </c>
    </row>
    <row r="1346" spans="1:4" x14ac:dyDescent="0.25">
      <c r="A1346" t="s">
        <v>1345</v>
      </c>
      <c r="B1346" t="s">
        <v>11936</v>
      </c>
      <c r="C1346" t="s">
        <v>16667</v>
      </c>
      <c r="D1346" t="s">
        <v>16667</v>
      </c>
    </row>
    <row r="1347" spans="1:4" x14ac:dyDescent="0.25">
      <c r="A1347" t="s">
        <v>1346</v>
      </c>
      <c r="B1347" t="s">
        <v>12423</v>
      </c>
      <c r="C1347" t="s">
        <v>16668</v>
      </c>
      <c r="D1347" t="s">
        <v>16668</v>
      </c>
    </row>
    <row r="1348" spans="1:4" x14ac:dyDescent="0.25">
      <c r="A1348" t="s">
        <v>1347</v>
      </c>
      <c r="B1348" t="s">
        <v>12211</v>
      </c>
      <c r="C1348" t="s">
        <v>16669</v>
      </c>
      <c r="D1348" t="s">
        <v>16669</v>
      </c>
    </row>
    <row r="1349" spans="1:4" x14ac:dyDescent="0.25">
      <c r="A1349" t="s">
        <v>1348</v>
      </c>
      <c r="B1349" t="s">
        <v>11868</v>
      </c>
      <c r="C1349" t="s">
        <v>16670</v>
      </c>
      <c r="D1349" t="s">
        <v>16670</v>
      </c>
    </row>
    <row r="1350" spans="1:4" x14ac:dyDescent="0.25">
      <c r="A1350" t="s">
        <v>1349</v>
      </c>
      <c r="B1350" t="s">
        <v>12439</v>
      </c>
      <c r="C1350" t="s">
        <v>16671</v>
      </c>
      <c r="D1350" t="s">
        <v>16671</v>
      </c>
    </row>
    <row r="1351" spans="1:4" x14ac:dyDescent="0.25">
      <c r="A1351" t="s">
        <v>1350</v>
      </c>
      <c r="B1351" t="s">
        <v>11718</v>
      </c>
      <c r="C1351" t="s">
        <v>16672</v>
      </c>
      <c r="D1351" t="s">
        <v>16672</v>
      </c>
    </row>
    <row r="1352" spans="1:4" x14ac:dyDescent="0.25">
      <c r="A1352" t="s">
        <v>1351</v>
      </c>
      <c r="B1352" t="s">
        <v>11850</v>
      </c>
      <c r="C1352" t="s">
        <v>16673</v>
      </c>
      <c r="D1352" t="s">
        <v>16673</v>
      </c>
    </row>
    <row r="1353" spans="1:4" x14ac:dyDescent="0.25">
      <c r="A1353" t="s">
        <v>1352</v>
      </c>
      <c r="B1353" t="s">
        <v>11724</v>
      </c>
      <c r="C1353" t="s">
        <v>16674</v>
      </c>
      <c r="D1353" t="s">
        <v>16674</v>
      </c>
    </row>
    <row r="1354" spans="1:4" x14ac:dyDescent="0.25">
      <c r="A1354" t="s">
        <v>1353</v>
      </c>
      <c r="B1354" t="s">
        <v>11754</v>
      </c>
      <c r="C1354" t="s">
        <v>16675</v>
      </c>
      <c r="D1354" t="s">
        <v>16675</v>
      </c>
    </row>
    <row r="1355" spans="1:4" x14ac:dyDescent="0.25">
      <c r="A1355" t="s">
        <v>1354</v>
      </c>
      <c r="B1355" t="s">
        <v>11815</v>
      </c>
      <c r="C1355" t="s">
        <v>16676</v>
      </c>
      <c r="D1355" t="s">
        <v>16676</v>
      </c>
    </row>
    <row r="1356" spans="1:4" x14ac:dyDescent="0.25">
      <c r="A1356" t="s">
        <v>1355</v>
      </c>
      <c r="B1356" t="s">
        <v>12020</v>
      </c>
      <c r="C1356" t="s">
        <v>16677</v>
      </c>
      <c r="D1356" t="s">
        <v>16677</v>
      </c>
    </row>
    <row r="1357" spans="1:4" x14ac:dyDescent="0.25">
      <c r="A1357" t="s">
        <v>1356</v>
      </c>
      <c r="B1357" t="s">
        <v>12440</v>
      </c>
      <c r="C1357" t="s">
        <v>16678</v>
      </c>
      <c r="D1357" t="s">
        <v>16678</v>
      </c>
    </row>
    <row r="1358" spans="1:4" x14ac:dyDescent="0.25">
      <c r="A1358" t="s">
        <v>1357</v>
      </c>
      <c r="B1358" t="s">
        <v>12441</v>
      </c>
      <c r="C1358" t="s">
        <v>16679</v>
      </c>
      <c r="D1358" t="s">
        <v>16679</v>
      </c>
    </row>
    <row r="1359" spans="1:4" x14ac:dyDescent="0.25">
      <c r="A1359" t="s">
        <v>1358</v>
      </c>
      <c r="B1359" t="s">
        <v>11753</v>
      </c>
      <c r="C1359" t="s">
        <v>16680</v>
      </c>
      <c r="D1359" t="s">
        <v>16680</v>
      </c>
    </row>
    <row r="1360" spans="1:4" x14ac:dyDescent="0.25">
      <c r="A1360" t="s">
        <v>1359</v>
      </c>
      <c r="B1360" t="s">
        <v>12442</v>
      </c>
      <c r="C1360" t="s">
        <v>16681</v>
      </c>
      <c r="D1360" t="s">
        <v>16681</v>
      </c>
    </row>
    <row r="1361" spans="1:4" x14ac:dyDescent="0.25">
      <c r="A1361" t="s">
        <v>1360</v>
      </c>
      <c r="B1361" t="s">
        <v>12443</v>
      </c>
      <c r="C1361" t="s">
        <v>16682</v>
      </c>
      <c r="D1361" t="s">
        <v>16682</v>
      </c>
    </row>
    <row r="1362" spans="1:4" x14ac:dyDescent="0.25">
      <c r="A1362" t="s">
        <v>1361</v>
      </c>
      <c r="B1362" t="s">
        <v>12060</v>
      </c>
      <c r="C1362" t="s">
        <v>16683</v>
      </c>
      <c r="D1362" t="s">
        <v>16683</v>
      </c>
    </row>
    <row r="1363" spans="1:4" x14ac:dyDescent="0.25">
      <c r="A1363" t="s">
        <v>1362</v>
      </c>
      <c r="B1363" t="s">
        <v>11723</v>
      </c>
      <c r="C1363" t="s">
        <v>16684</v>
      </c>
      <c r="D1363" t="s">
        <v>16684</v>
      </c>
    </row>
    <row r="1364" spans="1:4" x14ac:dyDescent="0.25">
      <c r="A1364" t="s">
        <v>1363</v>
      </c>
      <c r="B1364" t="s">
        <v>12087</v>
      </c>
      <c r="C1364" t="s">
        <v>16685</v>
      </c>
      <c r="D1364" t="s">
        <v>16685</v>
      </c>
    </row>
    <row r="1365" spans="1:4" x14ac:dyDescent="0.25">
      <c r="A1365" t="s">
        <v>1364</v>
      </c>
      <c r="B1365" t="s">
        <v>11965</v>
      </c>
      <c r="C1365" t="s">
        <v>16686</v>
      </c>
      <c r="D1365" t="s">
        <v>16686</v>
      </c>
    </row>
    <row r="1366" spans="1:4" x14ac:dyDescent="0.25">
      <c r="A1366" t="s">
        <v>1365</v>
      </c>
      <c r="B1366" t="s">
        <v>12444</v>
      </c>
      <c r="C1366" t="s">
        <v>16687</v>
      </c>
      <c r="D1366" t="s">
        <v>16687</v>
      </c>
    </row>
    <row r="1367" spans="1:4" x14ac:dyDescent="0.25">
      <c r="A1367" t="s">
        <v>1366</v>
      </c>
      <c r="B1367" t="s">
        <v>12357</v>
      </c>
      <c r="C1367" t="s">
        <v>16688</v>
      </c>
      <c r="D1367" t="s">
        <v>16688</v>
      </c>
    </row>
    <row r="1368" spans="1:4" x14ac:dyDescent="0.25">
      <c r="A1368" t="s">
        <v>1367</v>
      </c>
      <c r="B1368" t="s">
        <v>12270</v>
      </c>
      <c r="C1368" t="s">
        <v>16689</v>
      </c>
      <c r="D1368" t="s">
        <v>16689</v>
      </c>
    </row>
    <row r="1369" spans="1:4" x14ac:dyDescent="0.25">
      <c r="A1369" t="s">
        <v>1368</v>
      </c>
      <c r="B1369" t="s">
        <v>11811</v>
      </c>
      <c r="C1369" t="s">
        <v>16690</v>
      </c>
      <c r="D1369" t="s">
        <v>16690</v>
      </c>
    </row>
    <row r="1370" spans="1:4" x14ac:dyDescent="0.25">
      <c r="A1370" t="s">
        <v>1369</v>
      </c>
      <c r="B1370" t="s">
        <v>12445</v>
      </c>
      <c r="C1370" t="s">
        <v>16691</v>
      </c>
      <c r="D1370" t="s">
        <v>16691</v>
      </c>
    </row>
    <row r="1371" spans="1:4" x14ac:dyDescent="0.25">
      <c r="A1371" t="s">
        <v>1370</v>
      </c>
      <c r="B1371" t="s">
        <v>12446</v>
      </c>
      <c r="C1371" t="s">
        <v>16692</v>
      </c>
      <c r="D1371" t="s">
        <v>16692</v>
      </c>
    </row>
    <row r="1372" spans="1:4" x14ac:dyDescent="0.25">
      <c r="A1372" t="s">
        <v>1371</v>
      </c>
      <c r="B1372" t="s">
        <v>12447</v>
      </c>
      <c r="C1372" t="s">
        <v>16693</v>
      </c>
      <c r="D1372" t="s">
        <v>16693</v>
      </c>
    </row>
    <row r="1373" spans="1:4" x14ac:dyDescent="0.25">
      <c r="A1373" t="s">
        <v>1372</v>
      </c>
      <c r="B1373" t="s">
        <v>11883</v>
      </c>
      <c r="C1373" t="s">
        <v>16694</v>
      </c>
      <c r="D1373" t="s">
        <v>16694</v>
      </c>
    </row>
    <row r="1374" spans="1:4" x14ac:dyDescent="0.25">
      <c r="A1374" t="s">
        <v>1373</v>
      </c>
      <c r="B1374" t="s">
        <v>12020</v>
      </c>
      <c r="C1374" t="s">
        <v>16695</v>
      </c>
      <c r="D1374" t="s">
        <v>16695</v>
      </c>
    </row>
    <row r="1375" spans="1:4" x14ac:dyDescent="0.25">
      <c r="A1375" t="s">
        <v>1374</v>
      </c>
      <c r="B1375" t="s">
        <v>12029</v>
      </c>
      <c r="C1375" t="s">
        <v>16696</v>
      </c>
      <c r="D1375" t="s">
        <v>16696</v>
      </c>
    </row>
    <row r="1376" spans="1:4" x14ac:dyDescent="0.25">
      <c r="A1376" t="s">
        <v>1375</v>
      </c>
      <c r="B1376" t="s">
        <v>12448</v>
      </c>
      <c r="C1376" t="s">
        <v>16697</v>
      </c>
      <c r="D1376" t="s">
        <v>16697</v>
      </c>
    </row>
    <row r="1377" spans="1:4" x14ac:dyDescent="0.25">
      <c r="A1377" t="s">
        <v>1376</v>
      </c>
      <c r="B1377" t="s">
        <v>11975</v>
      </c>
      <c r="C1377" t="s">
        <v>16698</v>
      </c>
      <c r="D1377" t="s">
        <v>16698</v>
      </c>
    </row>
    <row r="1378" spans="1:4" x14ac:dyDescent="0.25">
      <c r="A1378" t="s">
        <v>1377</v>
      </c>
      <c r="B1378" t="s">
        <v>11816</v>
      </c>
      <c r="C1378" t="s">
        <v>16699</v>
      </c>
      <c r="D1378" t="s">
        <v>16699</v>
      </c>
    </row>
    <row r="1379" spans="1:4" x14ac:dyDescent="0.25">
      <c r="A1379" t="s">
        <v>1378</v>
      </c>
      <c r="B1379" t="s">
        <v>11679</v>
      </c>
      <c r="C1379" t="s">
        <v>16700</v>
      </c>
      <c r="D1379" t="s">
        <v>16700</v>
      </c>
    </row>
    <row r="1380" spans="1:4" x14ac:dyDescent="0.25">
      <c r="A1380" t="s">
        <v>1379</v>
      </c>
      <c r="B1380" t="s">
        <v>12449</v>
      </c>
      <c r="C1380" t="s">
        <v>16701</v>
      </c>
      <c r="D1380" t="s">
        <v>16701</v>
      </c>
    </row>
    <row r="1381" spans="1:4" x14ac:dyDescent="0.25">
      <c r="A1381" t="s">
        <v>1380</v>
      </c>
      <c r="B1381" t="s">
        <v>11817</v>
      </c>
      <c r="C1381" t="s">
        <v>16702</v>
      </c>
      <c r="D1381" t="s">
        <v>16702</v>
      </c>
    </row>
    <row r="1382" spans="1:4" x14ac:dyDescent="0.25">
      <c r="A1382" t="s">
        <v>1381</v>
      </c>
      <c r="B1382" t="s">
        <v>12450</v>
      </c>
      <c r="C1382" t="s">
        <v>16703</v>
      </c>
      <c r="D1382" t="s">
        <v>16703</v>
      </c>
    </row>
    <row r="1383" spans="1:4" x14ac:dyDescent="0.25">
      <c r="A1383" t="s">
        <v>1382</v>
      </c>
      <c r="B1383" t="s">
        <v>11830</v>
      </c>
      <c r="C1383" t="s">
        <v>16704</v>
      </c>
      <c r="D1383" t="s">
        <v>16704</v>
      </c>
    </row>
    <row r="1384" spans="1:4" x14ac:dyDescent="0.25">
      <c r="A1384" t="s">
        <v>1383</v>
      </c>
      <c r="B1384" t="s">
        <v>12451</v>
      </c>
      <c r="C1384" t="s">
        <v>16705</v>
      </c>
      <c r="D1384" t="s">
        <v>16705</v>
      </c>
    </row>
    <row r="1385" spans="1:4" x14ac:dyDescent="0.25">
      <c r="A1385" t="s">
        <v>1384</v>
      </c>
      <c r="B1385" t="s">
        <v>12452</v>
      </c>
      <c r="C1385" t="s">
        <v>16706</v>
      </c>
      <c r="D1385" t="s">
        <v>16706</v>
      </c>
    </row>
    <row r="1386" spans="1:4" x14ac:dyDescent="0.25">
      <c r="A1386" t="s">
        <v>1385</v>
      </c>
      <c r="B1386" t="s">
        <v>12078</v>
      </c>
      <c r="C1386" t="s">
        <v>16707</v>
      </c>
      <c r="D1386" t="s">
        <v>16707</v>
      </c>
    </row>
    <row r="1387" spans="1:4" x14ac:dyDescent="0.25">
      <c r="A1387" t="s">
        <v>1386</v>
      </c>
      <c r="B1387" t="s">
        <v>11887</v>
      </c>
      <c r="C1387" t="s">
        <v>16708</v>
      </c>
      <c r="D1387" t="s">
        <v>16708</v>
      </c>
    </row>
    <row r="1388" spans="1:4" x14ac:dyDescent="0.25">
      <c r="A1388" t="s">
        <v>1387</v>
      </c>
      <c r="B1388" t="s">
        <v>12320</v>
      </c>
      <c r="C1388" t="s">
        <v>16709</v>
      </c>
      <c r="D1388" t="s">
        <v>16709</v>
      </c>
    </row>
    <row r="1389" spans="1:4" x14ac:dyDescent="0.25">
      <c r="A1389" t="s">
        <v>1388</v>
      </c>
      <c r="B1389" t="s">
        <v>12453</v>
      </c>
      <c r="C1389" t="s">
        <v>16710</v>
      </c>
      <c r="D1389" t="s">
        <v>16710</v>
      </c>
    </row>
    <row r="1390" spans="1:4" x14ac:dyDescent="0.25">
      <c r="A1390" t="s">
        <v>1389</v>
      </c>
      <c r="B1390" t="s">
        <v>12454</v>
      </c>
      <c r="C1390" t="s">
        <v>16711</v>
      </c>
      <c r="D1390" t="s">
        <v>16711</v>
      </c>
    </row>
    <row r="1391" spans="1:4" x14ac:dyDescent="0.25">
      <c r="A1391" t="s">
        <v>1390</v>
      </c>
      <c r="B1391" t="s">
        <v>12269</v>
      </c>
      <c r="C1391" t="s">
        <v>16712</v>
      </c>
      <c r="D1391" t="s">
        <v>16712</v>
      </c>
    </row>
    <row r="1392" spans="1:4" x14ac:dyDescent="0.25">
      <c r="A1392" t="s">
        <v>1391</v>
      </c>
      <c r="B1392" t="s">
        <v>12455</v>
      </c>
      <c r="C1392" t="s">
        <v>16713</v>
      </c>
      <c r="D1392" t="s">
        <v>16713</v>
      </c>
    </row>
    <row r="1393" spans="1:4" x14ac:dyDescent="0.25">
      <c r="A1393" t="s">
        <v>1392</v>
      </c>
      <c r="B1393" t="s">
        <v>12102</v>
      </c>
      <c r="C1393" t="s">
        <v>16714</v>
      </c>
      <c r="D1393" t="s">
        <v>16714</v>
      </c>
    </row>
    <row r="1394" spans="1:4" x14ac:dyDescent="0.25">
      <c r="A1394" t="s">
        <v>1393</v>
      </c>
      <c r="B1394" t="s">
        <v>12211</v>
      </c>
      <c r="C1394" t="s">
        <v>16715</v>
      </c>
      <c r="D1394" t="s">
        <v>16715</v>
      </c>
    </row>
    <row r="1395" spans="1:4" x14ac:dyDescent="0.25">
      <c r="A1395" t="s">
        <v>1394</v>
      </c>
      <c r="B1395" t="s">
        <v>12369</v>
      </c>
      <c r="C1395" t="s">
        <v>16716</v>
      </c>
      <c r="D1395" t="s">
        <v>16716</v>
      </c>
    </row>
    <row r="1396" spans="1:4" x14ac:dyDescent="0.25">
      <c r="A1396" t="s">
        <v>1395</v>
      </c>
      <c r="B1396" t="s">
        <v>12456</v>
      </c>
      <c r="C1396" t="s">
        <v>16717</v>
      </c>
      <c r="D1396" t="s">
        <v>16717</v>
      </c>
    </row>
    <row r="1397" spans="1:4" x14ac:dyDescent="0.25">
      <c r="A1397" t="s">
        <v>1396</v>
      </c>
      <c r="B1397" t="s">
        <v>12457</v>
      </c>
      <c r="C1397" t="s">
        <v>16718</v>
      </c>
      <c r="D1397" t="s">
        <v>16718</v>
      </c>
    </row>
    <row r="1398" spans="1:4" x14ac:dyDescent="0.25">
      <c r="A1398" t="s">
        <v>1397</v>
      </c>
      <c r="B1398" t="s">
        <v>12107</v>
      </c>
      <c r="C1398" t="s">
        <v>16719</v>
      </c>
      <c r="D1398" t="s">
        <v>16719</v>
      </c>
    </row>
    <row r="1399" spans="1:4" x14ac:dyDescent="0.25">
      <c r="A1399" t="s">
        <v>1398</v>
      </c>
      <c r="B1399" t="s">
        <v>11724</v>
      </c>
      <c r="C1399" t="s">
        <v>16720</v>
      </c>
      <c r="D1399" t="s">
        <v>16720</v>
      </c>
    </row>
    <row r="1400" spans="1:4" x14ac:dyDescent="0.25">
      <c r="A1400" t="s">
        <v>1399</v>
      </c>
      <c r="B1400" t="s">
        <v>12193</v>
      </c>
      <c r="C1400" t="s">
        <v>16721</v>
      </c>
      <c r="D1400" t="s">
        <v>16721</v>
      </c>
    </row>
    <row r="1401" spans="1:4" x14ac:dyDescent="0.25">
      <c r="A1401" t="s">
        <v>1400</v>
      </c>
      <c r="B1401" t="s">
        <v>12458</v>
      </c>
      <c r="C1401" t="s">
        <v>16722</v>
      </c>
      <c r="D1401" t="s">
        <v>16722</v>
      </c>
    </row>
    <row r="1402" spans="1:4" x14ac:dyDescent="0.25">
      <c r="A1402" t="s">
        <v>1401</v>
      </c>
      <c r="B1402" t="s">
        <v>12459</v>
      </c>
      <c r="C1402" t="s">
        <v>16723</v>
      </c>
      <c r="D1402" t="s">
        <v>16723</v>
      </c>
    </row>
    <row r="1403" spans="1:4" x14ac:dyDescent="0.25">
      <c r="A1403" t="s">
        <v>1402</v>
      </c>
      <c r="B1403" t="s">
        <v>12460</v>
      </c>
      <c r="C1403" t="s">
        <v>16724</v>
      </c>
      <c r="D1403" t="s">
        <v>16724</v>
      </c>
    </row>
    <row r="1404" spans="1:4" x14ac:dyDescent="0.25">
      <c r="A1404" t="s">
        <v>1403</v>
      </c>
      <c r="B1404" t="s">
        <v>11811</v>
      </c>
      <c r="C1404" t="s">
        <v>16725</v>
      </c>
      <c r="D1404" t="s">
        <v>16725</v>
      </c>
    </row>
    <row r="1405" spans="1:4" x14ac:dyDescent="0.25">
      <c r="A1405" t="s">
        <v>1404</v>
      </c>
      <c r="B1405" t="s">
        <v>12461</v>
      </c>
      <c r="C1405" t="s">
        <v>16726</v>
      </c>
      <c r="D1405" t="s">
        <v>16726</v>
      </c>
    </row>
    <row r="1406" spans="1:4" x14ac:dyDescent="0.25">
      <c r="A1406" t="s">
        <v>1405</v>
      </c>
      <c r="B1406" t="s">
        <v>11689</v>
      </c>
      <c r="C1406" t="s">
        <v>16727</v>
      </c>
      <c r="D1406" t="s">
        <v>16727</v>
      </c>
    </row>
    <row r="1407" spans="1:4" x14ac:dyDescent="0.25">
      <c r="A1407" t="s">
        <v>1406</v>
      </c>
      <c r="B1407" t="s">
        <v>12462</v>
      </c>
      <c r="C1407" t="s">
        <v>16728</v>
      </c>
      <c r="D1407" t="s">
        <v>16728</v>
      </c>
    </row>
    <row r="1408" spans="1:4" x14ac:dyDescent="0.25">
      <c r="A1408" t="s">
        <v>1407</v>
      </c>
      <c r="B1408" t="s">
        <v>12022</v>
      </c>
      <c r="C1408" t="s">
        <v>16729</v>
      </c>
      <c r="D1408" t="s">
        <v>16729</v>
      </c>
    </row>
    <row r="1409" spans="1:4" x14ac:dyDescent="0.25">
      <c r="A1409" t="s">
        <v>1408</v>
      </c>
      <c r="B1409" t="s">
        <v>11885</v>
      </c>
      <c r="C1409" t="s">
        <v>16730</v>
      </c>
      <c r="D1409" t="s">
        <v>16730</v>
      </c>
    </row>
    <row r="1410" spans="1:4" x14ac:dyDescent="0.25">
      <c r="A1410" t="s">
        <v>1409</v>
      </c>
      <c r="B1410" t="s">
        <v>12463</v>
      </c>
      <c r="C1410" t="s">
        <v>16731</v>
      </c>
      <c r="D1410" t="s">
        <v>16731</v>
      </c>
    </row>
    <row r="1411" spans="1:4" x14ac:dyDescent="0.25">
      <c r="A1411" t="s">
        <v>1410</v>
      </c>
      <c r="B1411" t="s">
        <v>11950</v>
      </c>
      <c r="C1411" t="s">
        <v>16732</v>
      </c>
      <c r="D1411" t="s">
        <v>16732</v>
      </c>
    </row>
    <row r="1412" spans="1:4" x14ac:dyDescent="0.25">
      <c r="A1412" t="s">
        <v>1411</v>
      </c>
      <c r="B1412" t="s">
        <v>12464</v>
      </c>
      <c r="C1412" t="s">
        <v>16733</v>
      </c>
      <c r="D1412" t="s">
        <v>16733</v>
      </c>
    </row>
    <row r="1413" spans="1:4" x14ac:dyDescent="0.25">
      <c r="A1413" t="s">
        <v>1412</v>
      </c>
      <c r="B1413" t="s">
        <v>12465</v>
      </c>
      <c r="C1413" t="s">
        <v>16734</v>
      </c>
      <c r="D1413" t="s">
        <v>16734</v>
      </c>
    </row>
    <row r="1414" spans="1:4" x14ac:dyDescent="0.25">
      <c r="A1414" t="s">
        <v>1413</v>
      </c>
      <c r="B1414" t="s">
        <v>12466</v>
      </c>
      <c r="C1414" t="s">
        <v>16735</v>
      </c>
      <c r="D1414" t="s">
        <v>16735</v>
      </c>
    </row>
    <row r="1415" spans="1:4" x14ac:dyDescent="0.25">
      <c r="A1415" t="s">
        <v>1414</v>
      </c>
      <c r="B1415" t="s">
        <v>11990</v>
      </c>
      <c r="C1415" t="s">
        <v>16736</v>
      </c>
      <c r="D1415" t="s">
        <v>16736</v>
      </c>
    </row>
    <row r="1416" spans="1:4" x14ac:dyDescent="0.25">
      <c r="A1416" t="s">
        <v>1415</v>
      </c>
      <c r="B1416" t="s">
        <v>11965</v>
      </c>
      <c r="C1416" t="s">
        <v>16737</v>
      </c>
      <c r="D1416" t="s">
        <v>16737</v>
      </c>
    </row>
    <row r="1417" spans="1:4" x14ac:dyDescent="0.25">
      <c r="A1417" t="s">
        <v>1416</v>
      </c>
      <c r="B1417" t="s">
        <v>12467</v>
      </c>
      <c r="C1417" t="s">
        <v>16738</v>
      </c>
      <c r="D1417" t="s">
        <v>16738</v>
      </c>
    </row>
    <row r="1418" spans="1:4" x14ac:dyDescent="0.25">
      <c r="A1418" t="s">
        <v>1417</v>
      </c>
      <c r="B1418" t="s">
        <v>11822</v>
      </c>
      <c r="C1418" t="s">
        <v>16739</v>
      </c>
      <c r="D1418" t="s">
        <v>16739</v>
      </c>
    </row>
    <row r="1419" spans="1:4" x14ac:dyDescent="0.25">
      <c r="A1419" t="s">
        <v>1418</v>
      </c>
      <c r="B1419" t="s">
        <v>11919</v>
      </c>
      <c r="C1419" t="s">
        <v>16740</v>
      </c>
      <c r="D1419" t="s">
        <v>16740</v>
      </c>
    </row>
    <row r="1420" spans="1:4" x14ac:dyDescent="0.25">
      <c r="A1420" t="s">
        <v>1419</v>
      </c>
      <c r="B1420" t="s">
        <v>11925</v>
      </c>
      <c r="C1420" t="s">
        <v>16741</v>
      </c>
      <c r="D1420" t="s">
        <v>16741</v>
      </c>
    </row>
    <row r="1421" spans="1:4" x14ac:dyDescent="0.25">
      <c r="A1421" t="s">
        <v>1420</v>
      </c>
      <c r="B1421" t="s">
        <v>12468</v>
      </c>
      <c r="C1421" t="s">
        <v>16742</v>
      </c>
      <c r="D1421" t="s">
        <v>16742</v>
      </c>
    </row>
    <row r="1422" spans="1:4" x14ac:dyDescent="0.25">
      <c r="A1422" t="s">
        <v>1421</v>
      </c>
      <c r="B1422" t="s">
        <v>11869</v>
      </c>
      <c r="C1422" t="s">
        <v>16743</v>
      </c>
      <c r="D1422" t="s">
        <v>16743</v>
      </c>
    </row>
    <row r="1423" spans="1:4" x14ac:dyDescent="0.25">
      <c r="A1423" t="s">
        <v>1422</v>
      </c>
      <c r="B1423" t="s">
        <v>12469</v>
      </c>
      <c r="C1423" t="s">
        <v>16744</v>
      </c>
      <c r="D1423" t="s">
        <v>16744</v>
      </c>
    </row>
    <row r="1424" spans="1:4" x14ac:dyDescent="0.25">
      <c r="A1424" t="s">
        <v>1423</v>
      </c>
      <c r="B1424" t="s">
        <v>12470</v>
      </c>
      <c r="C1424" t="s">
        <v>16745</v>
      </c>
      <c r="D1424" t="s">
        <v>16745</v>
      </c>
    </row>
    <row r="1425" spans="1:4" x14ac:dyDescent="0.25">
      <c r="A1425" t="s">
        <v>1424</v>
      </c>
      <c r="B1425" t="s">
        <v>12471</v>
      </c>
      <c r="C1425" t="s">
        <v>16746</v>
      </c>
      <c r="D1425" t="s">
        <v>16746</v>
      </c>
    </row>
    <row r="1426" spans="1:4" x14ac:dyDescent="0.25">
      <c r="A1426" t="s">
        <v>1425</v>
      </c>
      <c r="B1426" t="s">
        <v>12472</v>
      </c>
      <c r="C1426" t="s">
        <v>16747</v>
      </c>
      <c r="D1426" t="s">
        <v>16747</v>
      </c>
    </row>
    <row r="1427" spans="1:4" x14ac:dyDescent="0.25">
      <c r="A1427" t="s">
        <v>1426</v>
      </c>
      <c r="B1427" t="s">
        <v>12183</v>
      </c>
      <c r="C1427" t="s">
        <v>16748</v>
      </c>
      <c r="D1427" t="s">
        <v>16748</v>
      </c>
    </row>
    <row r="1428" spans="1:4" x14ac:dyDescent="0.25">
      <c r="A1428" t="s">
        <v>1427</v>
      </c>
      <c r="B1428" t="s">
        <v>12115</v>
      </c>
      <c r="C1428" t="s">
        <v>16749</v>
      </c>
      <c r="D1428" t="s">
        <v>16749</v>
      </c>
    </row>
    <row r="1429" spans="1:4" x14ac:dyDescent="0.25">
      <c r="A1429" t="s">
        <v>1428</v>
      </c>
      <c r="B1429" t="s">
        <v>11873</v>
      </c>
      <c r="C1429" t="s">
        <v>16750</v>
      </c>
      <c r="D1429" t="s">
        <v>16750</v>
      </c>
    </row>
    <row r="1430" spans="1:4" x14ac:dyDescent="0.25">
      <c r="A1430" t="s">
        <v>1429</v>
      </c>
      <c r="B1430" t="s">
        <v>11824</v>
      </c>
      <c r="C1430" t="s">
        <v>16751</v>
      </c>
      <c r="D1430" t="s">
        <v>16751</v>
      </c>
    </row>
    <row r="1431" spans="1:4" x14ac:dyDescent="0.25">
      <c r="A1431" t="s">
        <v>1430</v>
      </c>
      <c r="B1431" t="s">
        <v>12404</v>
      </c>
      <c r="C1431" t="s">
        <v>16752</v>
      </c>
      <c r="D1431" t="s">
        <v>16752</v>
      </c>
    </row>
    <row r="1432" spans="1:4" x14ac:dyDescent="0.25">
      <c r="A1432" t="s">
        <v>1431</v>
      </c>
      <c r="B1432" t="s">
        <v>11817</v>
      </c>
      <c r="C1432" t="s">
        <v>16753</v>
      </c>
      <c r="D1432" t="s">
        <v>16753</v>
      </c>
    </row>
    <row r="1433" spans="1:4" x14ac:dyDescent="0.25">
      <c r="A1433" t="s">
        <v>1432</v>
      </c>
      <c r="B1433" t="s">
        <v>11868</v>
      </c>
      <c r="C1433" t="s">
        <v>16754</v>
      </c>
      <c r="D1433" t="s">
        <v>16754</v>
      </c>
    </row>
    <row r="1434" spans="1:4" x14ac:dyDescent="0.25">
      <c r="A1434" t="s">
        <v>1433</v>
      </c>
      <c r="B1434" t="s">
        <v>12473</v>
      </c>
      <c r="C1434" t="s">
        <v>16755</v>
      </c>
      <c r="D1434" t="s">
        <v>16755</v>
      </c>
    </row>
    <row r="1435" spans="1:4" x14ac:dyDescent="0.25">
      <c r="A1435" t="s">
        <v>1434</v>
      </c>
      <c r="B1435" t="s">
        <v>11927</v>
      </c>
      <c r="C1435" t="s">
        <v>16756</v>
      </c>
      <c r="D1435" t="s">
        <v>16756</v>
      </c>
    </row>
    <row r="1436" spans="1:4" x14ac:dyDescent="0.25">
      <c r="A1436" t="s">
        <v>1435</v>
      </c>
      <c r="B1436" t="s">
        <v>11890</v>
      </c>
      <c r="C1436" t="s">
        <v>16757</v>
      </c>
      <c r="D1436" t="s">
        <v>16757</v>
      </c>
    </row>
    <row r="1437" spans="1:4" x14ac:dyDescent="0.25">
      <c r="A1437" t="s">
        <v>1436</v>
      </c>
      <c r="B1437" t="s">
        <v>12474</v>
      </c>
      <c r="C1437" t="s">
        <v>16758</v>
      </c>
      <c r="D1437" t="s">
        <v>16758</v>
      </c>
    </row>
    <row r="1438" spans="1:4" x14ac:dyDescent="0.25">
      <c r="A1438" t="s">
        <v>1437</v>
      </c>
      <c r="B1438" t="s">
        <v>11940</v>
      </c>
      <c r="C1438" t="s">
        <v>16759</v>
      </c>
      <c r="D1438" t="s">
        <v>16759</v>
      </c>
    </row>
    <row r="1439" spans="1:4" x14ac:dyDescent="0.25">
      <c r="A1439" t="s">
        <v>1438</v>
      </c>
      <c r="B1439" t="s">
        <v>12475</v>
      </c>
      <c r="C1439" t="s">
        <v>16760</v>
      </c>
      <c r="D1439" t="s">
        <v>16760</v>
      </c>
    </row>
    <row r="1440" spans="1:4" x14ac:dyDescent="0.25">
      <c r="A1440" t="s">
        <v>1439</v>
      </c>
      <c r="B1440" t="s">
        <v>12228</v>
      </c>
      <c r="C1440" t="s">
        <v>16761</v>
      </c>
      <c r="D1440" t="s">
        <v>16761</v>
      </c>
    </row>
    <row r="1441" spans="1:4" x14ac:dyDescent="0.25">
      <c r="A1441" t="s">
        <v>1440</v>
      </c>
      <c r="B1441" t="s">
        <v>11938</v>
      </c>
      <c r="C1441" t="s">
        <v>16762</v>
      </c>
      <c r="D1441" t="s">
        <v>16762</v>
      </c>
    </row>
    <row r="1442" spans="1:4" x14ac:dyDescent="0.25">
      <c r="A1442" t="s">
        <v>1441</v>
      </c>
      <c r="B1442" t="s">
        <v>12474</v>
      </c>
      <c r="C1442" t="s">
        <v>16763</v>
      </c>
      <c r="D1442" t="s">
        <v>16763</v>
      </c>
    </row>
    <row r="1443" spans="1:4" x14ac:dyDescent="0.25">
      <c r="A1443" t="s">
        <v>1442</v>
      </c>
      <c r="B1443" t="s">
        <v>12476</v>
      </c>
      <c r="C1443" t="s">
        <v>16764</v>
      </c>
      <c r="D1443" t="s">
        <v>16764</v>
      </c>
    </row>
    <row r="1444" spans="1:4" x14ac:dyDescent="0.25">
      <c r="A1444" t="s">
        <v>1443</v>
      </c>
      <c r="B1444" t="s">
        <v>12477</v>
      </c>
      <c r="C1444" t="s">
        <v>16765</v>
      </c>
      <c r="D1444" t="s">
        <v>16765</v>
      </c>
    </row>
    <row r="1445" spans="1:4" x14ac:dyDescent="0.25">
      <c r="A1445" t="s">
        <v>1444</v>
      </c>
      <c r="B1445" t="s">
        <v>12478</v>
      </c>
      <c r="C1445" t="s">
        <v>16766</v>
      </c>
      <c r="D1445" t="s">
        <v>16766</v>
      </c>
    </row>
    <row r="1446" spans="1:4" x14ac:dyDescent="0.25">
      <c r="A1446" t="s">
        <v>1445</v>
      </c>
      <c r="B1446" t="s">
        <v>11723</v>
      </c>
      <c r="C1446" t="s">
        <v>16767</v>
      </c>
      <c r="D1446" t="s">
        <v>16767</v>
      </c>
    </row>
    <row r="1447" spans="1:4" x14ac:dyDescent="0.25">
      <c r="A1447" t="s">
        <v>1446</v>
      </c>
      <c r="B1447" t="s">
        <v>12479</v>
      </c>
      <c r="C1447" t="s">
        <v>16768</v>
      </c>
      <c r="D1447" t="s">
        <v>16768</v>
      </c>
    </row>
    <row r="1448" spans="1:4" x14ac:dyDescent="0.25">
      <c r="A1448" t="s">
        <v>1447</v>
      </c>
      <c r="B1448" t="s">
        <v>12480</v>
      </c>
      <c r="C1448" t="s">
        <v>16769</v>
      </c>
      <c r="D1448" t="s">
        <v>16769</v>
      </c>
    </row>
    <row r="1449" spans="1:4" x14ac:dyDescent="0.25">
      <c r="A1449" t="s">
        <v>1448</v>
      </c>
      <c r="B1449" t="s">
        <v>11830</v>
      </c>
      <c r="C1449" t="s">
        <v>16770</v>
      </c>
      <c r="D1449" t="s">
        <v>16770</v>
      </c>
    </row>
    <row r="1450" spans="1:4" x14ac:dyDescent="0.25">
      <c r="A1450" t="s">
        <v>1449</v>
      </c>
      <c r="B1450" t="s">
        <v>11776</v>
      </c>
      <c r="C1450" t="s">
        <v>16771</v>
      </c>
      <c r="D1450" t="s">
        <v>16771</v>
      </c>
    </row>
    <row r="1451" spans="1:4" x14ac:dyDescent="0.25">
      <c r="A1451" t="s">
        <v>1450</v>
      </c>
      <c r="B1451" t="s">
        <v>12481</v>
      </c>
      <c r="C1451" t="s">
        <v>16772</v>
      </c>
      <c r="D1451" t="s">
        <v>16772</v>
      </c>
    </row>
    <row r="1452" spans="1:4" x14ac:dyDescent="0.25">
      <c r="A1452" t="s">
        <v>1451</v>
      </c>
      <c r="B1452" t="s">
        <v>12482</v>
      </c>
      <c r="C1452" t="s">
        <v>16773</v>
      </c>
      <c r="D1452" t="s">
        <v>16773</v>
      </c>
    </row>
    <row r="1453" spans="1:4" x14ac:dyDescent="0.25">
      <c r="A1453" t="s">
        <v>1452</v>
      </c>
      <c r="B1453" t="s">
        <v>12378</v>
      </c>
      <c r="C1453" t="s">
        <v>16774</v>
      </c>
      <c r="D1453" t="s">
        <v>16774</v>
      </c>
    </row>
    <row r="1454" spans="1:4" x14ac:dyDescent="0.25">
      <c r="A1454" t="s">
        <v>1453</v>
      </c>
      <c r="B1454" t="s">
        <v>11776</v>
      </c>
      <c r="C1454" t="s">
        <v>16775</v>
      </c>
      <c r="D1454" t="s">
        <v>16775</v>
      </c>
    </row>
    <row r="1455" spans="1:4" x14ac:dyDescent="0.25">
      <c r="A1455" t="s">
        <v>1454</v>
      </c>
      <c r="B1455" t="s">
        <v>12483</v>
      </c>
      <c r="C1455" t="s">
        <v>16776</v>
      </c>
      <c r="D1455" t="s">
        <v>16776</v>
      </c>
    </row>
    <row r="1456" spans="1:4" x14ac:dyDescent="0.25">
      <c r="A1456" t="s">
        <v>1455</v>
      </c>
      <c r="B1456" t="s">
        <v>12484</v>
      </c>
      <c r="C1456" t="s">
        <v>16777</v>
      </c>
      <c r="D1456" t="s">
        <v>16777</v>
      </c>
    </row>
    <row r="1457" spans="1:4" x14ac:dyDescent="0.25">
      <c r="A1457" t="s">
        <v>1456</v>
      </c>
      <c r="B1457" t="s">
        <v>11741</v>
      </c>
      <c r="C1457" t="s">
        <v>16778</v>
      </c>
      <c r="D1457" t="s">
        <v>16778</v>
      </c>
    </row>
    <row r="1458" spans="1:4" x14ac:dyDescent="0.25">
      <c r="A1458" t="s">
        <v>1457</v>
      </c>
      <c r="B1458" t="s">
        <v>11815</v>
      </c>
      <c r="C1458" t="s">
        <v>16779</v>
      </c>
      <c r="D1458" t="s">
        <v>16779</v>
      </c>
    </row>
    <row r="1459" spans="1:4" x14ac:dyDescent="0.25">
      <c r="A1459" t="s">
        <v>1458</v>
      </c>
      <c r="B1459" t="s">
        <v>12485</v>
      </c>
      <c r="C1459" t="s">
        <v>16780</v>
      </c>
      <c r="D1459" t="s">
        <v>16780</v>
      </c>
    </row>
    <row r="1460" spans="1:4" x14ac:dyDescent="0.25">
      <c r="A1460" t="s">
        <v>1459</v>
      </c>
      <c r="B1460" t="s">
        <v>11975</v>
      </c>
      <c r="C1460" t="s">
        <v>16781</v>
      </c>
      <c r="D1460" t="s">
        <v>16781</v>
      </c>
    </row>
    <row r="1461" spans="1:4" x14ac:dyDescent="0.25">
      <c r="A1461" t="s">
        <v>1460</v>
      </c>
      <c r="B1461" t="s">
        <v>11888</v>
      </c>
      <c r="C1461" t="s">
        <v>16782</v>
      </c>
      <c r="D1461" t="s">
        <v>16782</v>
      </c>
    </row>
    <row r="1462" spans="1:4" x14ac:dyDescent="0.25">
      <c r="A1462" t="s">
        <v>1461</v>
      </c>
      <c r="B1462" t="s">
        <v>12320</v>
      </c>
      <c r="C1462" t="s">
        <v>16783</v>
      </c>
      <c r="D1462" t="s">
        <v>16783</v>
      </c>
    </row>
    <row r="1463" spans="1:4" x14ac:dyDescent="0.25">
      <c r="A1463" t="s">
        <v>1462</v>
      </c>
      <c r="B1463" t="s">
        <v>11949</v>
      </c>
      <c r="C1463" t="s">
        <v>16784</v>
      </c>
      <c r="D1463" t="s">
        <v>16784</v>
      </c>
    </row>
    <row r="1464" spans="1:4" x14ac:dyDescent="0.25">
      <c r="A1464" t="s">
        <v>1463</v>
      </c>
      <c r="B1464" t="s">
        <v>11728</v>
      </c>
      <c r="C1464" t="s">
        <v>16785</v>
      </c>
      <c r="D1464" t="s">
        <v>16785</v>
      </c>
    </row>
    <row r="1465" spans="1:4" x14ac:dyDescent="0.25">
      <c r="A1465" t="s">
        <v>1464</v>
      </c>
      <c r="B1465" t="s">
        <v>11720</v>
      </c>
      <c r="C1465" t="s">
        <v>16786</v>
      </c>
      <c r="D1465" t="s">
        <v>16786</v>
      </c>
    </row>
    <row r="1466" spans="1:4" x14ac:dyDescent="0.25">
      <c r="A1466" t="s">
        <v>1465</v>
      </c>
      <c r="B1466" t="s">
        <v>11998</v>
      </c>
      <c r="C1466" t="s">
        <v>16787</v>
      </c>
      <c r="D1466" t="s">
        <v>16787</v>
      </c>
    </row>
    <row r="1467" spans="1:4" x14ac:dyDescent="0.25">
      <c r="A1467" t="s">
        <v>1466</v>
      </c>
      <c r="B1467" t="s">
        <v>11861</v>
      </c>
      <c r="C1467" t="s">
        <v>16788</v>
      </c>
      <c r="D1467" t="s">
        <v>16788</v>
      </c>
    </row>
    <row r="1468" spans="1:4" x14ac:dyDescent="0.25">
      <c r="A1468" t="s">
        <v>1467</v>
      </c>
      <c r="B1468" t="s">
        <v>12072</v>
      </c>
      <c r="C1468" t="s">
        <v>16789</v>
      </c>
      <c r="D1468" t="s">
        <v>16789</v>
      </c>
    </row>
    <row r="1469" spans="1:4" x14ac:dyDescent="0.25">
      <c r="A1469" t="s">
        <v>1468</v>
      </c>
      <c r="B1469" t="s">
        <v>11754</v>
      </c>
      <c r="C1469" t="s">
        <v>16790</v>
      </c>
      <c r="D1469" t="s">
        <v>16790</v>
      </c>
    </row>
    <row r="1470" spans="1:4" x14ac:dyDescent="0.25">
      <c r="A1470" t="s">
        <v>1469</v>
      </c>
      <c r="B1470" t="s">
        <v>12486</v>
      </c>
      <c r="C1470" t="s">
        <v>16791</v>
      </c>
      <c r="D1470" t="s">
        <v>16791</v>
      </c>
    </row>
    <row r="1471" spans="1:4" x14ac:dyDescent="0.25">
      <c r="A1471" t="s">
        <v>1470</v>
      </c>
      <c r="B1471" t="s">
        <v>12487</v>
      </c>
      <c r="C1471" t="s">
        <v>16792</v>
      </c>
      <c r="D1471" t="s">
        <v>16792</v>
      </c>
    </row>
    <row r="1472" spans="1:4" x14ac:dyDescent="0.25">
      <c r="A1472" t="s">
        <v>1471</v>
      </c>
      <c r="B1472" t="s">
        <v>12488</v>
      </c>
      <c r="C1472" t="s">
        <v>16793</v>
      </c>
      <c r="D1472" t="s">
        <v>16793</v>
      </c>
    </row>
    <row r="1473" spans="1:4" x14ac:dyDescent="0.25">
      <c r="A1473" t="s">
        <v>1472</v>
      </c>
      <c r="B1473" t="s">
        <v>12092</v>
      </c>
      <c r="C1473" t="s">
        <v>16794</v>
      </c>
      <c r="D1473" t="s">
        <v>16794</v>
      </c>
    </row>
    <row r="1474" spans="1:4" x14ac:dyDescent="0.25">
      <c r="A1474" t="s">
        <v>1473</v>
      </c>
      <c r="B1474" t="s">
        <v>11673</v>
      </c>
      <c r="C1474" t="s">
        <v>16795</v>
      </c>
      <c r="D1474" t="s">
        <v>16795</v>
      </c>
    </row>
    <row r="1475" spans="1:4" x14ac:dyDescent="0.25">
      <c r="A1475" t="s">
        <v>1474</v>
      </c>
      <c r="B1475" t="s">
        <v>12489</v>
      </c>
      <c r="C1475" t="s">
        <v>16796</v>
      </c>
      <c r="D1475" t="s">
        <v>16796</v>
      </c>
    </row>
    <row r="1476" spans="1:4" x14ac:dyDescent="0.25">
      <c r="A1476" t="s">
        <v>1475</v>
      </c>
      <c r="B1476" t="s">
        <v>12438</v>
      </c>
      <c r="C1476" t="s">
        <v>16797</v>
      </c>
      <c r="D1476" t="s">
        <v>16797</v>
      </c>
    </row>
    <row r="1477" spans="1:4" x14ac:dyDescent="0.25">
      <c r="A1477" t="s">
        <v>1476</v>
      </c>
      <c r="B1477" t="s">
        <v>12490</v>
      </c>
      <c r="C1477" t="s">
        <v>16798</v>
      </c>
      <c r="D1477" t="s">
        <v>16798</v>
      </c>
    </row>
    <row r="1478" spans="1:4" x14ac:dyDescent="0.25">
      <c r="A1478" t="s">
        <v>1477</v>
      </c>
      <c r="B1478" t="s">
        <v>12491</v>
      </c>
      <c r="C1478" t="s">
        <v>16799</v>
      </c>
      <c r="D1478" t="s">
        <v>16799</v>
      </c>
    </row>
    <row r="1479" spans="1:4" x14ac:dyDescent="0.25">
      <c r="A1479" t="s">
        <v>1478</v>
      </c>
      <c r="B1479" t="s">
        <v>12492</v>
      </c>
      <c r="C1479" t="s">
        <v>16800</v>
      </c>
      <c r="D1479" t="s">
        <v>16800</v>
      </c>
    </row>
    <row r="1480" spans="1:4" x14ac:dyDescent="0.25">
      <c r="A1480" t="s">
        <v>1479</v>
      </c>
      <c r="B1480" t="s">
        <v>11850</v>
      </c>
      <c r="C1480" t="s">
        <v>16801</v>
      </c>
      <c r="D1480" t="s">
        <v>16801</v>
      </c>
    </row>
    <row r="1481" spans="1:4" x14ac:dyDescent="0.25">
      <c r="A1481" t="s">
        <v>1480</v>
      </c>
      <c r="B1481" t="s">
        <v>12493</v>
      </c>
      <c r="C1481" t="s">
        <v>16802</v>
      </c>
      <c r="D1481" t="s">
        <v>16802</v>
      </c>
    </row>
    <row r="1482" spans="1:4" x14ac:dyDescent="0.25">
      <c r="A1482" t="s">
        <v>1481</v>
      </c>
      <c r="B1482" t="s">
        <v>12208</v>
      </c>
      <c r="C1482" t="s">
        <v>16803</v>
      </c>
      <c r="D1482" t="s">
        <v>16803</v>
      </c>
    </row>
    <row r="1483" spans="1:4" x14ac:dyDescent="0.25">
      <c r="A1483" t="s">
        <v>1482</v>
      </c>
      <c r="B1483" t="s">
        <v>11808</v>
      </c>
      <c r="C1483" t="s">
        <v>16804</v>
      </c>
      <c r="D1483" t="s">
        <v>16804</v>
      </c>
    </row>
    <row r="1484" spans="1:4" x14ac:dyDescent="0.25">
      <c r="A1484" t="s">
        <v>1483</v>
      </c>
      <c r="B1484" t="s">
        <v>11688</v>
      </c>
      <c r="C1484" t="s">
        <v>16805</v>
      </c>
      <c r="D1484" t="s">
        <v>16805</v>
      </c>
    </row>
    <row r="1485" spans="1:4" x14ac:dyDescent="0.25">
      <c r="A1485" t="s">
        <v>1484</v>
      </c>
      <c r="B1485" t="s">
        <v>12364</v>
      </c>
      <c r="C1485" t="s">
        <v>16806</v>
      </c>
      <c r="D1485" t="s">
        <v>16806</v>
      </c>
    </row>
    <row r="1486" spans="1:4" x14ac:dyDescent="0.25">
      <c r="A1486" t="s">
        <v>1485</v>
      </c>
      <c r="B1486" t="s">
        <v>12102</v>
      </c>
      <c r="C1486" t="s">
        <v>16807</v>
      </c>
      <c r="D1486" t="s">
        <v>16807</v>
      </c>
    </row>
    <row r="1487" spans="1:4" x14ac:dyDescent="0.25">
      <c r="A1487" t="s">
        <v>1486</v>
      </c>
      <c r="B1487" t="s">
        <v>11927</v>
      </c>
      <c r="C1487" t="s">
        <v>16808</v>
      </c>
      <c r="D1487" t="s">
        <v>16808</v>
      </c>
    </row>
    <row r="1488" spans="1:4" x14ac:dyDescent="0.25">
      <c r="A1488" t="s">
        <v>1487</v>
      </c>
      <c r="B1488" t="s">
        <v>12239</v>
      </c>
      <c r="C1488" t="s">
        <v>16809</v>
      </c>
      <c r="D1488" t="s">
        <v>16809</v>
      </c>
    </row>
    <row r="1489" spans="1:4" x14ac:dyDescent="0.25">
      <c r="A1489" t="s">
        <v>1488</v>
      </c>
      <c r="B1489" t="s">
        <v>12041</v>
      </c>
      <c r="C1489" t="s">
        <v>16810</v>
      </c>
      <c r="D1489" t="s">
        <v>16810</v>
      </c>
    </row>
    <row r="1490" spans="1:4" x14ac:dyDescent="0.25">
      <c r="A1490" t="s">
        <v>1489</v>
      </c>
      <c r="B1490" t="s">
        <v>11824</v>
      </c>
      <c r="C1490" t="s">
        <v>16811</v>
      </c>
      <c r="D1490" t="s">
        <v>16811</v>
      </c>
    </row>
    <row r="1491" spans="1:4" x14ac:dyDescent="0.25">
      <c r="A1491" t="s">
        <v>1490</v>
      </c>
      <c r="B1491" t="s">
        <v>11885</v>
      </c>
      <c r="C1491" t="s">
        <v>16812</v>
      </c>
      <c r="D1491" t="s">
        <v>16812</v>
      </c>
    </row>
    <row r="1492" spans="1:4" x14ac:dyDescent="0.25">
      <c r="A1492" t="s">
        <v>1491</v>
      </c>
      <c r="B1492" t="s">
        <v>11901</v>
      </c>
      <c r="C1492" t="s">
        <v>16813</v>
      </c>
      <c r="D1492" t="s">
        <v>16813</v>
      </c>
    </row>
    <row r="1493" spans="1:4" x14ac:dyDescent="0.25">
      <c r="A1493" t="s">
        <v>1492</v>
      </c>
      <c r="B1493" t="s">
        <v>11816</v>
      </c>
      <c r="C1493" t="s">
        <v>16814</v>
      </c>
      <c r="D1493" t="s">
        <v>16814</v>
      </c>
    </row>
    <row r="1494" spans="1:4" x14ac:dyDescent="0.25">
      <c r="A1494" t="s">
        <v>1493</v>
      </c>
      <c r="B1494" t="s">
        <v>12164</v>
      </c>
      <c r="C1494" t="s">
        <v>16815</v>
      </c>
      <c r="D1494" t="s">
        <v>16815</v>
      </c>
    </row>
    <row r="1495" spans="1:4" x14ac:dyDescent="0.25">
      <c r="A1495" t="s">
        <v>1494</v>
      </c>
      <c r="B1495" t="s">
        <v>11723</v>
      </c>
      <c r="C1495" t="s">
        <v>16816</v>
      </c>
      <c r="D1495" t="s">
        <v>16816</v>
      </c>
    </row>
    <row r="1496" spans="1:4" x14ac:dyDescent="0.25">
      <c r="A1496" t="s">
        <v>1495</v>
      </c>
      <c r="B1496" t="s">
        <v>12407</v>
      </c>
      <c r="C1496" t="s">
        <v>16817</v>
      </c>
      <c r="D1496" t="s">
        <v>16817</v>
      </c>
    </row>
    <row r="1497" spans="1:4" x14ac:dyDescent="0.25">
      <c r="A1497" t="s">
        <v>1496</v>
      </c>
      <c r="B1497" t="s">
        <v>12057</v>
      </c>
      <c r="C1497" t="s">
        <v>16818</v>
      </c>
      <c r="D1497" t="s">
        <v>16818</v>
      </c>
    </row>
    <row r="1498" spans="1:4" x14ac:dyDescent="0.25">
      <c r="A1498" t="s">
        <v>1497</v>
      </c>
      <c r="B1498" t="s">
        <v>12494</v>
      </c>
      <c r="C1498" t="s">
        <v>16819</v>
      </c>
      <c r="D1498" t="s">
        <v>16819</v>
      </c>
    </row>
    <row r="1499" spans="1:4" x14ac:dyDescent="0.25">
      <c r="A1499" t="s">
        <v>1498</v>
      </c>
      <c r="B1499" t="s">
        <v>11841</v>
      </c>
      <c r="C1499" t="s">
        <v>16820</v>
      </c>
      <c r="D1499" t="s">
        <v>16820</v>
      </c>
    </row>
    <row r="1500" spans="1:4" x14ac:dyDescent="0.25">
      <c r="A1500" t="s">
        <v>1499</v>
      </c>
      <c r="B1500" t="s">
        <v>11817</v>
      </c>
      <c r="C1500" t="s">
        <v>16821</v>
      </c>
      <c r="D1500" t="s">
        <v>16821</v>
      </c>
    </row>
    <row r="1501" spans="1:4" x14ac:dyDescent="0.25">
      <c r="A1501" t="s">
        <v>1500</v>
      </c>
      <c r="B1501" t="s">
        <v>12495</v>
      </c>
      <c r="C1501" t="s">
        <v>16821</v>
      </c>
      <c r="D1501" t="s">
        <v>16821</v>
      </c>
    </row>
    <row r="1502" spans="1:4" x14ac:dyDescent="0.25">
      <c r="A1502" t="s">
        <v>1501</v>
      </c>
      <c r="B1502" t="s">
        <v>11938</v>
      </c>
      <c r="C1502" t="s">
        <v>16822</v>
      </c>
      <c r="D1502" t="s">
        <v>16822</v>
      </c>
    </row>
    <row r="1503" spans="1:4" x14ac:dyDescent="0.25">
      <c r="A1503" t="s">
        <v>1502</v>
      </c>
      <c r="B1503" t="s">
        <v>11780</v>
      </c>
      <c r="C1503" t="s">
        <v>16823</v>
      </c>
      <c r="D1503" t="s">
        <v>16823</v>
      </c>
    </row>
    <row r="1504" spans="1:4" x14ac:dyDescent="0.25">
      <c r="A1504" t="s">
        <v>1503</v>
      </c>
      <c r="B1504" t="s">
        <v>11972</v>
      </c>
      <c r="C1504" t="s">
        <v>16824</v>
      </c>
      <c r="D1504" t="s">
        <v>16824</v>
      </c>
    </row>
    <row r="1505" spans="1:4" x14ac:dyDescent="0.25">
      <c r="A1505" t="s">
        <v>1504</v>
      </c>
      <c r="B1505" t="s">
        <v>11661</v>
      </c>
      <c r="C1505" t="s">
        <v>16825</v>
      </c>
      <c r="D1505" t="s">
        <v>16825</v>
      </c>
    </row>
    <row r="1506" spans="1:4" x14ac:dyDescent="0.25">
      <c r="A1506" t="s">
        <v>1505</v>
      </c>
      <c r="B1506" t="s">
        <v>12118</v>
      </c>
      <c r="C1506" t="s">
        <v>16826</v>
      </c>
      <c r="D1506" t="s">
        <v>16826</v>
      </c>
    </row>
    <row r="1507" spans="1:4" x14ac:dyDescent="0.25">
      <c r="A1507" t="s">
        <v>1506</v>
      </c>
      <c r="B1507" t="s">
        <v>11990</v>
      </c>
      <c r="C1507" t="s">
        <v>16827</v>
      </c>
      <c r="D1507" t="s">
        <v>16827</v>
      </c>
    </row>
    <row r="1508" spans="1:4" x14ac:dyDescent="0.25">
      <c r="A1508" t="s">
        <v>1507</v>
      </c>
      <c r="B1508" t="s">
        <v>11753</v>
      </c>
      <c r="C1508" t="s">
        <v>16828</v>
      </c>
      <c r="D1508" t="s">
        <v>16828</v>
      </c>
    </row>
    <row r="1509" spans="1:4" x14ac:dyDescent="0.25">
      <c r="A1509" t="s">
        <v>1508</v>
      </c>
      <c r="B1509" t="s">
        <v>12496</v>
      </c>
      <c r="C1509" t="s">
        <v>16829</v>
      </c>
      <c r="D1509" t="s">
        <v>16829</v>
      </c>
    </row>
    <row r="1510" spans="1:4" x14ac:dyDescent="0.25">
      <c r="A1510" t="s">
        <v>1509</v>
      </c>
      <c r="B1510" t="s">
        <v>11905</v>
      </c>
      <c r="C1510" t="s">
        <v>16830</v>
      </c>
      <c r="D1510" t="s">
        <v>16830</v>
      </c>
    </row>
    <row r="1511" spans="1:4" x14ac:dyDescent="0.25">
      <c r="A1511" t="s">
        <v>1510</v>
      </c>
      <c r="B1511" t="s">
        <v>11744</v>
      </c>
      <c r="C1511" t="s">
        <v>16831</v>
      </c>
      <c r="D1511" t="s">
        <v>16831</v>
      </c>
    </row>
    <row r="1512" spans="1:4" x14ac:dyDescent="0.25">
      <c r="A1512" t="s">
        <v>1511</v>
      </c>
      <c r="B1512" t="s">
        <v>11811</v>
      </c>
      <c r="C1512" t="s">
        <v>16832</v>
      </c>
      <c r="D1512" t="s">
        <v>16832</v>
      </c>
    </row>
    <row r="1513" spans="1:4" x14ac:dyDescent="0.25">
      <c r="A1513" t="s">
        <v>1512</v>
      </c>
      <c r="B1513" t="s">
        <v>11998</v>
      </c>
      <c r="C1513" t="s">
        <v>16833</v>
      </c>
      <c r="D1513" t="s">
        <v>16833</v>
      </c>
    </row>
    <row r="1514" spans="1:4" x14ac:dyDescent="0.25">
      <c r="A1514" t="s">
        <v>1513</v>
      </c>
      <c r="B1514" t="s">
        <v>11983</v>
      </c>
      <c r="C1514" t="s">
        <v>16834</v>
      </c>
      <c r="D1514" t="s">
        <v>16834</v>
      </c>
    </row>
    <row r="1515" spans="1:4" x14ac:dyDescent="0.25">
      <c r="A1515" t="s">
        <v>1514</v>
      </c>
      <c r="B1515" t="s">
        <v>11975</v>
      </c>
      <c r="C1515" t="s">
        <v>16835</v>
      </c>
      <c r="D1515" t="s">
        <v>16835</v>
      </c>
    </row>
    <row r="1516" spans="1:4" x14ac:dyDescent="0.25">
      <c r="A1516" t="s">
        <v>1515</v>
      </c>
      <c r="B1516" t="s">
        <v>11754</v>
      </c>
      <c r="C1516" t="s">
        <v>16836</v>
      </c>
      <c r="D1516" t="s">
        <v>16836</v>
      </c>
    </row>
    <row r="1517" spans="1:4" x14ac:dyDescent="0.25">
      <c r="A1517" t="s">
        <v>1516</v>
      </c>
      <c r="B1517" t="s">
        <v>11978</v>
      </c>
      <c r="C1517" t="s">
        <v>16837</v>
      </c>
      <c r="D1517" t="s">
        <v>16837</v>
      </c>
    </row>
    <row r="1518" spans="1:4" x14ac:dyDescent="0.25">
      <c r="A1518" t="s">
        <v>1517</v>
      </c>
      <c r="B1518" t="s">
        <v>12124</v>
      </c>
      <c r="C1518" t="s">
        <v>16838</v>
      </c>
      <c r="D1518" t="s">
        <v>16838</v>
      </c>
    </row>
    <row r="1519" spans="1:4" x14ac:dyDescent="0.25">
      <c r="A1519" t="s">
        <v>1518</v>
      </c>
      <c r="B1519" t="s">
        <v>12402</v>
      </c>
      <c r="C1519" t="s">
        <v>16839</v>
      </c>
      <c r="D1519" t="s">
        <v>16839</v>
      </c>
    </row>
    <row r="1520" spans="1:4" x14ac:dyDescent="0.25">
      <c r="A1520" t="s">
        <v>1519</v>
      </c>
      <c r="B1520" t="s">
        <v>12240</v>
      </c>
      <c r="C1520" t="s">
        <v>16840</v>
      </c>
      <c r="D1520" t="s">
        <v>16840</v>
      </c>
    </row>
    <row r="1521" spans="1:4" x14ac:dyDescent="0.25">
      <c r="A1521" t="s">
        <v>1520</v>
      </c>
      <c r="B1521" t="s">
        <v>12497</v>
      </c>
      <c r="C1521" t="s">
        <v>16841</v>
      </c>
      <c r="D1521" t="s">
        <v>16841</v>
      </c>
    </row>
    <row r="1522" spans="1:4" x14ac:dyDescent="0.25">
      <c r="A1522" t="s">
        <v>1521</v>
      </c>
      <c r="B1522" t="s">
        <v>12166</v>
      </c>
      <c r="C1522" t="s">
        <v>16842</v>
      </c>
      <c r="D1522" t="s">
        <v>16842</v>
      </c>
    </row>
    <row r="1523" spans="1:4" x14ac:dyDescent="0.25">
      <c r="A1523" t="s">
        <v>1522</v>
      </c>
      <c r="B1523" t="s">
        <v>12498</v>
      </c>
      <c r="C1523" t="s">
        <v>16843</v>
      </c>
      <c r="D1523" t="s">
        <v>16843</v>
      </c>
    </row>
    <row r="1524" spans="1:4" x14ac:dyDescent="0.25">
      <c r="A1524" t="s">
        <v>1523</v>
      </c>
      <c r="B1524" t="s">
        <v>12499</v>
      </c>
      <c r="C1524" t="s">
        <v>16844</v>
      </c>
      <c r="D1524" t="s">
        <v>16844</v>
      </c>
    </row>
    <row r="1525" spans="1:4" x14ac:dyDescent="0.25">
      <c r="A1525" t="s">
        <v>1524</v>
      </c>
      <c r="B1525" t="s">
        <v>11868</v>
      </c>
      <c r="C1525" t="s">
        <v>16845</v>
      </c>
      <c r="D1525" t="s">
        <v>16845</v>
      </c>
    </row>
    <row r="1526" spans="1:4" x14ac:dyDescent="0.25">
      <c r="A1526" t="s">
        <v>1525</v>
      </c>
      <c r="B1526" t="s">
        <v>11811</v>
      </c>
      <c r="C1526" t="s">
        <v>16846</v>
      </c>
      <c r="D1526" t="s">
        <v>16846</v>
      </c>
    </row>
    <row r="1527" spans="1:4" x14ac:dyDescent="0.25">
      <c r="A1527" t="s">
        <v>1526</v>
      </c>
      <c r="B1527" t="s">
        <v>11811</v>
      </c>
      <c r="C1527" t="s">
        <v>16847</v>
      </c>
      <c r="D1527" t="s">
        <v>16847</v>
      </c>
    </row>
    <row r="1528" spans="1:4" x14ac:dyDescent="0.25">
      <c r="A1528" t="s">
        <v>1527</v>
      </c>
      <c r="B1528" t="s">
        <v>11718</v>
      </c>
      <c r="C1528" t="s">
        <v>16848</v>
      </c>
      <c r="D1528" t="s">
        <v>16848</v>
      </c>
    </row>
    <row r="1529" spans="1:4" x14ac:dyDescent="0.25">
      <c r="A1529" t="s">
        <v>1528</v>
      </c>
      <c r="B1529" t="s">
        <v>12500</v>
      </c>
      <c r="C1529" t="s">
        <v>16849</v>
      </c>
      <c r="D1529" t="s">
        <v>16849</v>
      </c>
    </row>
    <row r="1530" spans="1:4" x14ac:dyDescent="0.25">
      <c r="A1530" t="s">
        <v>1529</v>
      </c>
      <c r="B1530" t="s">
        <v>12501</v>
      </c>
      <c r="C1530" t="s">
        <v>16850</v>
      </c>
      <c r="D1530" t="s">
        <v>16850</v>
      </c>
    </row>
    <row r="1531" spans="1:4" x14ac:dyDescent="0.25">
      <c r="A1531" t="s">
        <v>1530</v>
      </c>
      <c r="B1531" t="s">
        <v>12151</v>
      </c>
      <c r="C1531" t="s">
        <v>16851</v>
      </c>
      <c r="D1531" t="s">
        <v>16851</v>
      </c>
    </row>
    <row r="1532" spans="1:4" x14ac:dyDescent="0.25">
      <c r="A1532" t="s">
        <v>1531</v>
      </c>
      <c r="B1532" t="s">
        <v>12502</v>
      </c>
      <c r="C1532" t="s">
        <v>16852</v>
      </c>
      <c r="D1532" t="s">
        <v>16852</v>
      </c>
    </row>
    <row r="1533" spans="1:4" x14ac:dyDescent="0.25">
      <c r="A1533" t="s">
        <v>1532</v>
      </c>
      <c r="B1533" t="s">
        <v>11862</v>
      </c>
      <c r="C1533" t="s">
        <v>16853</v>
      </c>
      <c r="D1533" t="s">
        <v>16853</v>
      </c>
    </row>
    <row r="1534" spans="1:4" x14ac:dyDescent="0.25">
      <c r="A1534" t="s">
        <v>1533</v>
      </c>
      <c r="B1534" t="s">
        <v>12447</v>
      </c>
      <c r="C1534" t="s">
        <v>16854</v>
      </c>
      <c r="D1534" t="s">
        <v>16854</v>
      </c>
    </row>
    <row r="1535" spans="1:4" x14ac:dyDescent="0.25">
      <c r="A1535" t="s">
        <v>1534</v>
      </c>
      <c r="B1535" t="s">
        <v>12503</v>
      </c>
      <c r="C1535" t="s">
        <v>16855</v>
      </c>
      <c r="D1535" t="s">
        <v>16855</v>
      </c>
    </row>
    <row r="1536" spans="1:4" x14ac:dyDescent="0.25">
      <c r="A1536" t="s">
        <v>1535</v>
      </c>
      <c r="B1536" t="s">
        <v>11818</v>
      </c>
      <c r="C1536" t="s">
        <v>16856</v>
      </c>
      <c r="D1536" t="s">
        <v>16856</v>
      </c>
    </row>
    <row r="1537" spans="1:4" x14ac:dyDescent="0.25">
      <c r="A1537" t="s">
        <v>1536</v>
      </c>
      <c r="B1537" t="s">
        <v>11761</v>
      </c>
      <c r="C1537" t="s">
        <v>16857</v>
      </c>
      <c r="D1537" t="s">
        <v>16857</v>
      </c>
    </row>
    <row r="1538" spans="1:4" x14ac:dyDescent="0.25">
      <c r="A1538" t="s">
        <v>1537</v>
      </c>
      <c r="B1538" t="s">
        <v>11815</v>
      </c>
      <c r="C1538" t="s">
        <v>16858</v>
      </c>
      <c r="D1538" t="s">
        <v>16858</v>
      </c>
    </row>
    <row r="1539" spans="1:4" x14ac:dyDescent="0.25">
      <c r="A1539" t="s">
        <v>1538</v>
      </c>
      <c r="B1539" t="s">
        <v>11716</v>
      </c>
      <c r="C1539" t="s">
        <v>16859</v>
      </c>
      <c r="D1539" t="s">
        <v>16859</v>
      </c>
    </row>
    <row r="1540" spans="1:4" x14ac:dyDescent="0.25">
      <c r="A1540" t="s">
        <v>1539</v>
      </c>
      <c r="B1540" t="s">
        <v>11716</v>
      </c>
      <c r="C1540" t="s">
        <v>16860</v>
      </c>
      <c r="D1540" t="s">
        <v>16860</v>
      </c>
    </row>
    <row r="1541" spans="1:4" x14ac:dyDescent="0.25">
      <c r="A1541" t="s">
        <v>1540</v>
      </c>
      <c r="B1541" t="s">
        <v>11850</v>
      </c>
      <c r="C1541" t="s">
        <v>16861</v>
      </c>
      <c r="D1541" t="s">
        <v>16861</v>
      </c>
    </row>
    <row r="1542" spans="1:4" x14ac:dyDescent="0.25">
      <c r="A1542" t="s">
        <v>1541</v>
      </c>
      <c r="B1542" t="s">
        <v>11667</v>
      </c>
      <c r="C1542" t="s">
        <v>16862</v>
      </c>
      <c r="D1542" t="s">
        <v>16862</v>
      </c>
    </row>
    <row r="1543" spans="1:4" x14ac:dyDescent="0.25">
      <c r="A1543" t="s">
        <v>1542</v>
      </c>
      <c r="B1543" t="s">
        <v>11998</v>
      </c>
      <c r="C1543" t="s">
        <v>16863</v>
      </c>
      <c r="D1543" t="s">
        <v>16863</v>
      </c>
    </row>
    <row r="1544" spans="1:4" x14ac:dyDescent="0.25">
      <c r="A1544" t="s">
        <v>1543</v>
      </c>
      <c r="B1544" t="s">
        <v>12124</v>
      </c>
      <c r="C1544" t="s">
        <v>16864</v>
      </c>
      <c r="D1544" t="s">
        <v>16864</v>
      </c>
    </row>
    <row r="1545" spans="1:4" x14ac:dyDescent="0.25">
      <c r="A1545" t="s">
        <v>1544</v>
      </c>
      <c r="B1545" t="s">
        <v>11930</v>
      </c>
      <c r="C1545" t="s">
        <v>16865</v>
      </c>
      <c r="D1545" t="s">
        <v>16865</v>
      </c>
    </row>
    <row r="1546" spans="1:4" x14ac:dyDescent="0.25">
      <c r="A1546" t="s">
        <v>1545</v>
      </c>
      <c r="B1546" t="s">
        <v>12504</v>
      </c>
      <c r="C1546" t="s">
        <v>16866</v>
      </c>
      <c r="D1546" t="s">
        <v>16866</v>
      </c>
    </row>
    <row r="1547" spans="1:4" x14ac:dyDescent="0.25">
      <c r="A1547" t="s">
        <v>1546</v>
      </c>
      <c r="B1547" t="s">
        <v>12492</v>
      </c>
      <c r="C1547" t="s">
        <v>16867</v>
      </c>
      <c r="D1547" t="s">
        <v>16867</v>
      </c>
    </row>
    <row r="1548" spans="1:4" x14ac:dyDescent="0.25">
      <c r="A1548" t="s">
        <v>1547</v>
      </c>
      <c r="B1548" t="s">
        <v>12505</v>
      </c>
      <c r="C1548" t="s">
        <v>16868</v>
      </c>
      <c r="D1548" t="s">
        <v>16868</v>
      </c>
    </row>
    <row r="1549" spans="1:4" x14ac:dyDescent="0.25">
      <c r="A1549" t="s">
        <v>1548</v>
      </c>
      <c r="B1549" t="s">
        <v>12506</v>
      </c>
      <c r="C1549" t="s">
        <v>16869</v>
      </c>
      <c r="D1549" t="s">
        <v>16869</v>
      </c>
    </row>
    <row r="1550" spans="1:4" x14ac:dyDescent="0.25">
      <c r="A1550" t="s">
        <v>1549</v>
      </c>
      <c r="B1550" t="s">
        <v>11979</v>
      </c>
      <c r="C1550" t="s">
        <v>16870</v>
      </c>
      <c r="D1550" t="s">
        <v>16870</v>
      </c>
    </row>
    <row r="1551" spans="1:4" x14ac:dyDescent="0.25">
      <c r="A1551" t="s">
        <v>1550</v>
      </c>
      <c r="B1551" t="s">
        <v>12304</v>
      </c>
      <c r="C1551" t="s">
        <v>16871</v>
      </c>
      <c r="D1551" t="s">
        <v>16871</v>
      </c>
    </row>
    <row r="1552" spans="1:4" x14ac:dyDescent="0.25">
      <c r="A1552" t="s">
        <v>1551</v>
      </c>
      <c r="B1552" t="s">
        <v>12507</v>
      </c>
      <c r="C1552" t="s">
        <v>16872</v>
      </c>
      <c r="D1552" t="s">
        <v>16872</v>
      </c>
    </row>
    <row r="1553" spans="1:4" x14ac:dyDescent="0.25">
      <c r="A1553" t="s">
        <v>1552</v>
      </c>
      <c r="B1553" t="s">
        <v>11940</v>
      </c>
      <c r="C1553" t="s">
        <v>16873</v>
      </c>
      <c r="D1553" t="s">
        <v>16873</v>
      </c>
    </row>
    <row r="1554" spans="1:4" x14ac:dyDescent="0.25">
      <c r="A1554" t="s">
        <v>1553</v>
      </c>
      <c r="B1554" t="s">
        <v>12508</v>
      </c>
      <c r="C1554" t="s">
        <v>16874</v>
      </c>
      <c r="D1554" t="s">
        <v>16874</v>
      </c>
    </row>
    <row r="1555" spans="1:4" x14ac:dyDescent="0.25">
      <c r="A1555" t="s">
        <v>1554</v>
      </c>
      <c r="B1555" t="s">
        <v>11741</v>
      </c>
      <c r="C1555" t="s">
        <v>16875</v>
      </c>
      <c r="D1555" t="s">
        <v>16875</v>
      </c>
    </row>
    <row r="1556" spans="1:4" x14ac:dyDescent="0.25">
      <c r="A1556" t="s">
        <v>1555</v>
      </c>
      <c r="B1556" t="s">
        <v>12509</v>
      </c>
      <c r="C1556" t="s">
        <v>16876</v>
      </c>
      <c r="D1556" t="s">
        <v>16876</v>
      </c>
    </row>
    <row r="1557" spans="1:4" x14ac:dyDescent="0.25">
      <c r="A1557" t="s">
        <v>1556</v>
      </c>
      <c r="B1557" t="s">
        <v>11754</v>
      </c>
      <c r="C1557" t="s">
        <v>16877</v>
      </c>
      <c r="D1557" t="s">
        <v>16877</v>
      </c>
    </row>
    <row r="1558" spans="1:4" x14ac:dyDescent="0.25">
      <c r="A1558" t="s">
        <v>1557</v>
      </c>
      <c r="B1558" t="s">
        <v>12510</v>
      </c>
      <c r="C1558" t="s">
        <v>16878</v>
      </c>
      <c r="D1558" t="s">
        <v>16878</v>
      </c>
    </row>
    <row r="1559" spans="1:4" x14ac:dyDescent="0.25">
      <c r="A1559" t="s">
        <v>1558</v>
      </c>
      <c r="B1559" t="s">
        <v>11804</v>
      </c>
      <c r="C1559" t="s">
        <v>16879</v>
      </c>
      <c r="D1559" t="s">
        <v>16879</v>
      </c>
    </row>
    <row r="1560" spans="1:4" x14ac:dyDescent="0.25">
      <c r="A1560" t="s">
        <v>1559</v>
      </c>
      <c r="B1560" t="s">
        <v>11741</v>
      </c>
      <c r="C1560" t="s">
        <v>16880</v>
      </c>
      <c r="D1560" t="s">
        <v>16880</v>
      </c>
    </row>
    <row r="1561" spans="1:4" x14ac:dyDescent="0.25">
      <c r="A1561" t="s">
        <v>1560</v>
      </c>
      <c r="B1561" t="s">
        <v>12288</v>
      </c>
      <c r="C1561" t="s">
        <v>16881</v>
      </c>
      <c r="D1561" t="s">
        <v>16881</v>
      </c>
    </row>
    <row r="1562" spans="1:4" x14ac:dyDescent="0.25">
      <c r="A1562" t="s">
        <v>1561</v>
      </c>
      <c r="B1562" t="s">
        <v>11811</v>
      </c>
      <c r="C1562" t="s">
        <v>16882</v>
      </c>
      <c r="D1562" t="s">
        <v>16882</v>
      </c>
    </row>
    <row r="1563" spans="1:4" x14ac:dyDescent="0.25">
      <c r="A1563" t="s">
        <v>1562</v>
      </c>
      <c r="B1563" t="s">
        <v>11887</v>
      </c>
      <c r="C1563" t="s">
        <v>16883</v>
      </c>
      <c r="D1563" t="s">
        <v>16883</v>
      </c>
    </row>
    <row r="1564" spans="1:4" x14ac:dyDescent="0.25">
      <c r="A1564" t="s">
        <v>1563</v>
      </c>
      <c r="B1564" t="s">
        <v>11989</v>
      </c>
      <c r="C1564" t="s">
        <v>16884</v>
      </c>
      <c r="D1564" t="s">
        <v>16884</v>
      </c>
    </row>
    <row r="1565" spans="1:4" x14ac:dyDescent="0.25">
      <c r="A1565" t="s">
        <v>1564</v>
      </c>
      <c r="B1565" t="s">
        <v>12143</v>
      </c>
      <c r="C1565" t="s">
        <v>16885</v>
      </c>
      <c r="D1565" t="s">
        <v>16885</v>
      </c>
    </row>
    <row r="1566" spans="1:4" x14ac:dyDescent="0.25">
      <c r="A1566" t="s">
        <v>1565</v>
      </c>
      <c r="B1566" t="s">
        <v>12511</v>
      </c>
      <c r="C1566" t="s">
        <v>16886</v>
      </c>
      <c r="D1566" t="s">
        <v>16886</v>
      </c>
    </row>
    <row r="1567" spans="1:4" x14ac:dyDescent="0.25">
      <c r="A1567" t="s">
        <v>1566</v>
      </c>
      <c r="B1567" t="s">
        <v>12166</v>
      </c>
      <c r="C1567" t="s">
        <v>16887</v>
      </c>
      <c r="D1567" t="s">
        <v>16887</v>
      </c>
    </row>
    <row r="1568" spans="1:4" x14ac:dyDescent="0.25">
      <c r="A1568" t="s">
        <v>1567</v>
      </c>
      <c r="B1568" t="s">
        <v>11844</v>
      </c>
      <c r="C1568" t="s">
        <v>16888</v>
      </c>
      <c r="D1568" t="s">
        <v>16888</v>
      </c>
    </row>
    <row r="1569" spans="1:4" x14ac:dyDescent="0.25">
      <c r="A1569" t="s">
        <v>1568</v>
      </c>
      <c r="B1569" t="s">
        <v>12512</v>
      </c>
      <c r="C1569" t="s">
        <v>16889</v>
      </c>
      <c r="D1569" t="s">
        <v>16889</v>
      </c>
    </row>
    <row r="1570" spans="1:4" x14ac:dyDescent="0.25">
      <c r="A1570" t="s">
        <v>1569</v>
      </c>
      <c r="B1570" t="s">
        <v>11758</v>
      </c>
      <c r="C1570" t="s">
        <v>16890</v>
      </c>
      <c r="D1570" t="s">
        <v>16890</v>
      </c>
    </row>
    <row r="1571" spans="1:4" x14ac:dyDescent="0.25">
      <c r="A1571" t="s">
        <v>1570</v>
      </c>
      <c r="B1571" t="s">
        <v>11810</v>
      </c>
      <c r="C1571" t="s">
        <v>16891</v>
      </c>
      <c r="D1571" t="s">
        <v>16891</v>
      </c>
    </row>
    <row r="1572" spans="1:4" x14ac:dyDescent="0.25">
      <c r="A1572" t="s">
        <v>1571</v>
      </c>
      <c r="B1572" t="s">
        <v>12513</v>
      </c>
      <c r="C1572" t="s">
        <v>16892</v>
      </c>
      <c r="D1572" t="s">
        <v>16892</v>
      </c>
    </row>
    <row r="1573" spans="1:4" x14ac:dyDescent="0.25">
      <c r="A1573" t="s">
        <v>1572</v>
      </c>
      <c r="B1573" t="s">
        <v>11753</v>
      </c>
      <c r="C1573" t="s">
        <v>16893</v>
      </c>
      <c r="D1573" t="s">
        <v>16893</v>
      </c>
    </row>
    <row r="1574" spans="1:4" x14ac:dyDescent="0.25">
      <c r="A1574" t="s">
        <v>1573</v>
      </c>
      <c r="B1574" t="s">
        <v>11811</v>
      </c>
      <c r="C1574" t="s">
        <v>16894</v>
      </c>
      <c r="D1574" t="s">
        <v>16894</v>
      </c>
    </row>
    <row r="1575" spans="1:4" x14ac:dyDescent="0.25">
      <c r="A1575" t="s">
        <v>1574</v>
      </c>
      <c r="B1575" t="s">
        <v>12272</v>
      </c>
      <c r="C1575" t="s">
        <v>16895</v>
      </c>
      <c r="D1575" t="s">
        <v>16895</v>
      </c>
    </row>
    <row r="1576" spans="1:4" x14ac:dyDescent="0.25">
      <c r="A1576" t="s">
        <v>1575</v>
      </c>
      <c r="B1576" t="s">
        <v>11720</v>
      </c>
      <c r="C1576" t="s">
        <v>16896</v>
      </c>
      <c r="D1576" t="s">
        <v>16896</v>
      </c>
    </row>
    <row r="1577" spans="1:4" x14ac:dyDescent="0.25">
      <c r="A1577" t="s">
        <v>1576</v>
      </c>
      <c r="B1577" t="s">
        <v>12399</v>
      </c>
      <c r="C1577" t="s">
        <v>16897</v>
      </c>
      <c r="D1577" t="s">
        <v>16897</v>
      </c>
    </row>
    <row r="1578" spans="1:4" x14ac:dyDescent="0.25">
      <c r="A1578" t="s">
        <v>1577</v>
      </c>
      <c r="B1578" t="s">
        <v>11708</v>
      </c>
      <c r="C1578" t="s">
        <v>16898</v>
      </c>
      <c r="D1578" t="s">
        <v>16898</v>
      </c>
    </row>
    <row r="1579" spans="1:4" x14ac:dyDescent="0.25">
      <c r="A1579" t="s">
        <v>1578</v>
      </c>
      <c r="B1579" t="s">
        <v>12187</v>
      </c>
      <c r="C1579" t="s">
        <v>16899</v>
      </c>
      <c r="D1579" t="s">
        <v>16899</v>
      </c>
    </row>
    <row r="1580" spans="1:4" x14ac:dyDescent="0.25">
      <c r="A1580" t="s">
        <v>1579</v>
      </c>
      <c r="B1580" t="s">
        <v>11667</v>
      </c>
      <c r="C1580" t="s">
        <v>16900</v>
      </c>
      <c r="D1580" t="s">
        <v>16900</v>
      </c>
    </row>
    <row r="1581" spans="1:4" x14ac:dyDescent="0.25">
      <c r="A1581" t="s">
        <v>1580</v>
      </c>
      <c r="B1581" t="s">
        <v>12514</v>
      </c>
      <c r="C1581" t="s">
        <v>16901</v>
      </c>
      <c r="D1581" t="s">
        <v>16901</v>
      </c>
    </row>
    <row r="1582" spans="1:4" x14ac:dyDescent="0.25">
      <c r="A1582" t="s">
        <v>1581</v>
      </c>
      <c r="B1582" t="s">
        <v>11885</v>
      </c>
      <c r="C1582" t="s">
        <v>16902</v>
      </c>
      <c r="D1582" t="s">
        <v>16902</v>
      </c>
    </row>
    <row r="1583" spans="1:4" x14ac:dyDescent="0.25">
      <c r="A1583" t="s">
        <v>1582</v>
      </c>
      <c r="B1583" t="s">
        <v>12515</v>
      </c>
      <c r="C1583" t="s">
        <v>16903</v>
      </c>
      <c r="D1583" t="s">
        <v>16903</v>
      </c>
    </row>
    <row r="1584" spans="1:4" x14ac:dyDescent="0.25">
      <c r="A1584" t="s">
        <v>1583</v>
      </c>
      <c r="B1584" t="s">
        <v>12516</v>
      </c>
      <c r="C1584" t="s">
        <v>16904</v>
      </c>
      <c r="D1584" t="s">
        <v>16904</v>
      </c>
    </row>
    <row r="1585" spans="1:4" x14ac:dyDescent="0.25">
      <c r="A1585" t="s">
        <v>1584</v>
      </c>
      <c r="B1585" t="s">
        <v>12517</v>
      </c>
      <c r="C1585" t="s">
        <v>16905</v>
      </c>
      <c r="D1585" t="s">
        <v>16905</v>
      </c>
    </row>
    <row r="1586" spans="1:4" x14ac:dyDescent="0.25">
      <c r="A1586" t="s">
        <v>1585</v>
      </c>
      <c r="B1586" t="s">
        <v>11787</v>
      </c>
      <c r="C1586" t="s">
        <v>16906</v>
      </c>
      <c r="D1586" t="s">
        <v>16906</v>
      </c>
    </row>
    <row r="1587" spans="1:4" x14ac:dyDescent="0.25">
      <c r="A1587" t="s">
        <v>1586</v>
      </c>
      <c r="B1587" t="s">
        <v>12518</v>
      </c>
      <c r="C1587" t="s">
        <v>16907</v>
      </c>
      <c r="D1587" t="s">
        <v>16907</v>
      </c>
    </row>
    <row r="1588" spans="1:4" x14ac:dyDescent="0.25">
      <c r="A1588" t="s">
        <v>1587</v>
      </c>
      <c r="B1588" t="s">
        <v>12107</v>
      </c>
      <c r="C1588" t="s">
        <v>16908</v>
      </c>
      <c r="D1588" t="s">
        <v>16908</v>
      </c>
    </row>
    <row r="1589" spans="1:4" x14ac:dyDescent="0.25">
      <c r="A1589" t="s">
        <v>1588</v>
      </c>
      <c r="B1589" t="s">
        <v>12519</v>
      </c>
      <c r="C1589" t="s">
        <v>16909</v>
      </c>
      <c r="D1589" t="s">
        <v>16909</v>
      </c>
    </row>
    <row r="1590" spans="1:4" x14ac:dyDescent="0.25">
      <c r="A1590" t="s">
        <v>1589</v>
      </c>
      <c r="B1590" t="s">
        <v>12520</v>
      </c>
      <c r="C1590" t="s">
        <v>16910</v>
      </c>
      <c r="D1590" t="s">
        <v>16910</v>
      </c>
    </row>
    <row r="1591" spans="1:4" x14ac:dyDescent="0.25">
      <c r="A1591" t="s">
        <v>1590</v>
      </c>
      <c r="B1591" t="s">
        <v>12246</v>
      </c>
      <c r="C1591" t="s">
        <v>16911</v>
      </c>
      <c r="D1591" t="s">
        <v>16911</v>
      </c>
    </row>
    <row r="1592" spans="1:4" x14ac:dyDescent="0.25">
      <c r="A1592" t="s">
        <v>1591</v>
      </c>
      <c r="B1592" t="s">
        <v>11996</v>
      </c>
      <c r="C1592" t="s">
        <v>16912</v>
      </c>
      <c r="D1592" t="s">
        <v>16912</v>
      </c>
    </row>
    <row r="1593" spans="1:4" x14ac:dyDescent="0.25">
      <c r="A1593" t="s">
        <v>1592</v>
      </c>
      <c r="B1593" t="s">
        <v>12326</v>
      </c>
      <c r="C1593" t="s">
        <v>16913</v>
      </c>
      <c r="D1593" t="s">
        <v>16913</v>
      </c>
    </row>
    <row r="1594" spans="1:4" x14ac:dyDescent="0.25">
      <c r="A1594" t="s">
        <v>1593</v>
      </c>
      <c r="B1594" t="s">
        <v>11831</v>
      </c>
      <c r="C1594" t="s">
        <v>16914</v>
      </c>
      <c r="D1594" t="s">
        <v>16914</v>
      </c>
    </row>
    <row r="1595" spans="1:4" x14ac:dyDescent="0.25">
      <c r="A1595" t="s">
        <v>1594</v>
      </c>
      <c r="B1595" t="s">
        <v>11905</v>
      </c>
      <c r="C1595" t="s">
        <v>16915</v>
      </c>
      <c r="D1595" t="s">
        <v>16915</v>
      </c>
    </row>
    <row r="1596" spans="1:4" x14ac:dyDescent="0.25">
      <c r="A1596" t="s">
        <v>1595</v>
      </c>
      <c r="B1596" t="s">
        <v>12521</v>
      </c>
      <c r="C1596" t="s">
        <v>16916</v>
      </c>
      <c r="D1596" t="s">
        <v>16916</v>
      </c>
    </row>
    <row r="1597" spans="1:4" x14ac:dyDescent="0.25">
      <c r="A1597" t="s">
        <v>1596</v>
      </c>
      <c r="B1597" t="s">
        <v>12522</v>
      </c>
      <c r="C1597" t="s">
        <v>16917</v>
      </c>
      <c r="D1597" t="s">
        <v>16917</v>
      </c>
    </row>
    <row r="1598" spans="1:4" x14ac:dyDescent="0.25">
      <c r="A1598" t="s">
        <v>1597</v>
      </c>
      <c r="B1598" t="s">
        <v>12171</v>
      </c>
      <c r="C1598" t="s">
        <v>16918</v>
      </c>
      <c r="D1598" t="s">
        <v>16918</v>
      </c>
    </row>
    <row r="1599" spans="1:4" x14ac:dyDescent="0.25">
      <c r="A1599" t="s">
        <v>1598</v>
      </c>
      <c r="B1599" t="s">
        <v>12523</v>
      </c>
      <c r="C1599" t="s">
        <v>16919</v>
      </c>
      <c r="D1599" t="s">
        <v>16919</v>
      </c>
    </row>
    <row r="1600" spans="1:4" x14ac:dyDescent="0.25">
      <c r="A1600" t="s">
        <v>1599</v>
      </c>
      <c r="B1600" t="s">
        <v>12524</v>
      </c>
      <c r="C1600" t="s">
        <v>16920</v>
      </c>
      <c r="D1600" t="s">
        <v>16920</v>
      </c>
    </row>
    <row r="1601" spans="1:4" x14ac:dyDescent="0.25">
      <c r="A1601" t="s">
        <v>1600</v>
      </c>
      <c r="B1601" t="s">
        <v>12156</v>
      </c>
      <c r="C1601" t="s">
        <v>16921</v>
      </c>
      <c r="D1601" t="s">
        <v>16921</v>
      </c>
    </row>
    <row r="1602" spans="1:4" x14ac:dyDescent="0.25">
      <c r="A1602" t="s">
        <v>1601</v>
      </c>
      <c r="B1602" t="s">
        <v>11781</v>
      </c>
      <c r="C1602" t="s">
        <v>16922</v>
      </c>
      <c r="D1602" t="s">
        <v>16922</v>
      </c>
    </row>
    <row r="1603" spans="1:4" x14ac:dyDescent="0.25">
      <c r="A1603" t="s">
        <v>1602</v>
      </c>
      <c r="B1603" t="s">
        <v>12525</v>
      </c>
      <c r="C1603" t="s">
        <v>16923</v>
      </c>
      <c r="D1603" t="s">
        <v>16923</v>
      </c>
    </row>
    <row r="1604" spans="1:4" x14ac:dyDescent="0.25">
      <c r="A1604" t="s">
        <v>1603</v>
      </c>
      <c r="B1604" t="s">
        <v>12526</v>
      </c>
      <c r="C1604" t="s">
        <v>16924</v>
      </c>
      <c r="D1604" t="s">
        <v>16924</v>
      </c>
    </row>
    <row r="1605" spans="1:4" x14ac:dyDescent="0.25">
      <c r="A1605" t="s">
        <v>1604</v>
      </c>
      <c r="B1605" t="s">
        <v>12527</v>
      </c>
      <c r="C1605" t="s">
        <v>16925</v>
      </c>
      <c r="D1605" t="s">
        <v>16925</v>
      </c>
    </row>
    <row r="1606" spans="1:4" x14ac:dyDescent="0.25">
      <c r="A1606" t="s">
        <v>1605</v>
      </c>
      <c r="B1606" t="s">
        <v>12528</v>
      </c>
      <c r="C1606" t="s">
        <v>16926</v>
      </c>
      <c r="D1606" t="s">
        <v>16926</v>
      </c>
    </row>
    <row r="1607" spans="1:4" x14ac:dyDescent="0.25">
      <c r="A1607" t="s">
        <v>1606</v>
      </c>
      <c r="B1607" t="s">
        <v>12529</v>
      </c>
      <c r="C1607" t="s">
        <v>16927</v>
      </c>
      <c r="D1607" t="s">
        <v>16927</v>
      </c>
    </row>
    <row r="1608" spans="1:4" x14ac:dyDescent="0.25">
      <c r="A1608" t="s">
        <v>1607</v>
      </c>
      <c r="B1608" t="s">
        <v>12530</v>
      </c>
      <c r="C1608" t="s">
        <v>16928</v>
      </c>
      <c r="D1608" t="s">
        <v>16928</v>
      </c>
    </row>
    <row r="1609" spans="1:4" x14ac:dyDescent="0.25">
      <c r="A1609" t="s">
        <v>1608</v>
      </c>
      <c r="B1609" t="s">
        <v>11817</v>
      </c>
      <c r="C1609" t="s">
        <v>16929</v>
      </c>
      <c r="D1609" t="s">
        <v>16929</v>
      </c>
    </row>
    <row r="1610" spans="1:4" x14ac:dyDescent="0.25">
      <c r="A1610" t="s">
        <v>1609</v>
      </c>
      <c r="B1610" t="s">
        <v>12450</v>
      </c>
      <c r="C1610" t="s">
        <v>16930</v>
      </c>
      <c r="D1610" t="s">
        <v>16930</v>
      </c>
    </row>
    <row r="1611" spans="1:4" x14ac:dyDescent="0.25">
      <c r="A1611" t="s">
        <v>1610</v>
      </c>
      <c r="B1611" t="s">
        <v>11850</v>
      </c>
      <c r="C1611" t="s">
        <v>16931</v>
      </c>
      <c r="D1611" t="s">
        <v>16931</v>
      </c>
    </row>
    <row r="1612" spans="1:4" x14ac:dyDescent="0.25">
      <c r="A1612" t="s">
        <v>1611</v>
      </c>
      <c r="B1612" t="s">
        <v>11667</v>
      </c>
      <c r="C1612" t="s">
        <v>16932</v>
      </c>
      <c r="D1612" t="s">
        <v>16932</v>
      </c>
    </row>
    <row r="1613" spans="1:4" x14ac:dyDescent="0.25">
      <c r="A1613" t="s">
        <v>1612</v>
      </c>
      <c r="B1613" t="s">
        <v>11667</v>
      </c>
      <c r="C1613" t="s">
        <v>16933</v>
      </c>
      <c r="D1613" t="s">
        <v>16933</v>
      </c>
    </row>
    <row r="1614" spans="1:4" x14ac:dyDescent="0.25">
      <c r="A1614" t="s">
        <v>1613</v>
      </c>
      <c r="B1614" t="s">
        <v>12531</v>
      </c>
      <c r="C1614" t="s">
        <v>16934</v>
      </c>
      <c r="D1614" t="s">
        <v>16934</v>
      </c>
    </row>
    <row r="1615" spans="1:4" x14ac:dyDescent="0.25">
      <c r="A1615" t="s">
        <v>1614</v>
      </c>
      <c r="B1615" t="s">
        <v>11753</v>
      </c>
      <c r="C1615" t="s">
        <v>16935</v>
      </c>
      <c r="D1615" t="s">
        <v>16935</v>
      </c>
    </row>
    <row r="1616" spans="1:4" x14ac:dyDescent="0.25">
      <c r="A1616" t="s">
        <v>1615</v>
      </c>
      <c r="B1616" t="s">
        <v>12203</v>
      </c>
      <c r="C1616" t="s">
        <v>16936</v>
      </c>
      <c r="D1616" t="s">
        <v>16936</v>
      </c>
    </row>
    <row r="1617" spans="1:4" x14ac:dyDescent="0.25">
      <c r="A1617" t="s">
        <v>1616</v>
      </c>
      <c r="B1617" t="s">
        <v>11936</v>
      </c>
      <c r="C1617" t="s">
        <v>16937</v>
      </c>
      <c r="D1617" t="s">
        <v>16937</v>
      </c>
    </row>
    <row r="1618" spans="1:4" x14ac:dyDescent="0.25">
      <c r="A1618" t="s">
        <v>1617</v>
      </c>
      <c r="B1618" t="s">
        <v>12532</v>
      </c>
      <c r="C1618" t="s">
        <v>16938</v>
      </c>
      <c r="D1618" t="s">
        <v>16938</v>
      </c>
    </row>
    <row r="1619" spans="1:4" x14ac:dyDescent="0.25">
      <c r="A1619" t="s">
        <v>1618</v>
      </c>
      <c r="B1619" t="s">
        <v>12533</v>
      </c>
      <c r="C1619" t="s">
        <v>16939</v>
      </c>
      <c r="D1619" t="s">
        <v>16939</v>
      </c>
    </row>
    <row r="1620" spans="1:4" x14ac:dyDescent="0.25">
      <c r="A1620" t="s">
        <v>1619</v>
      </c>
      <c r="B1620" t="s">
        <v>12534</v>
      </c>
      <c r="C1620" t="s">
        <v>16940</v>
      </c>
      <c r="D1620" t="s">
        <v>16940</v>
      </c>
    </row>
    <row r="1621" spans="1:4" x14ac:dyDescent="0.25">
      <c r="A1621" t="s">
        <v>1620</v>
      </c>
      <c r="B1621" t="s">
        <v>12535</v>
      </c>
      <c r="C1621" t="s">
        <v>16941</v>
      </c>
      <c r="D1621" t="s">
        <v>16941</v>
      </c>
    </row>
    <row r="1622" spans="1:4" x14ac:dyDescent="0.25">
      <c r="A1622" t="s">
        <v>1621</v>
      </c>
      <c r="B1622" t="s">
        <v>11805</v>
      </c>
      <c r="C1622" t="s">
        <v>16942</v>
      </c>
      <c r="D1622" t="s">
        <v>16942</v>
      </c>
    </row>
    <row r="1623" spans="1:4" x14ac:dyDescent="0.25">
      <c r="A1623" t="s">
        <v>1622</v>
      </c>
      <c r="B1623" t="s">
        <v>12536</v>
      </c>
      <c r="C1623" t="s">
        <v>16943</v>
      </c>
      <c r="D1623" t="s">
        <v>16943</v>
      </c>
    </row>
    <row r="1624" spans="1:4" x14ac:dyDescent="0.25">
      <c r="A1624" t="s">
        <v>1623</v>
      </c>
      <c r="B1624" t="s">
        <v>12166</v>
      </c>
      <c r="C1624" t="s">
        <v>16944</v>
      </c>
      <c r="D1624" t="s">
        <v>16944</v>
      </c>
    </row>
    <row r="1625" spans="1:4" x14ac:dyDescent="0.25">
      <c r="A1625" t="s">
        <v>1624</v>
      </c>
      <c r="B1625" t="s">
        <v>11934</v>
      </c>
      <c r="C1625" t="s">
        <v>16945</v>
      </c>
      <c r="D1625" t="s">
        <v>16945</v>
      </c>
    </row>
    <row r="1626" spans="1:4" x14ac:dyDescent="0.25">
      <c r="A1626" t="s">
        <v>1625</v>
      </c>
      <c r="B1626" t="s">
        <v>12537</v>
      </c>
      <c r="C1626" t="s">
        <v>16946</v>
      </c>
      <c r="D1626" t="s">
        <v>16946</v>
      </c>
    </row>
    <row r="1627" spans="1:4" x14ac:dyDescent="0.25">
      <c r="A1627" t="s">
        <v>1626</v>
      </c>
      <c r="B1627" t="s">
        <v>12538</v>
      </c>
      <c r="C1627" t="s">
        <v>16947</v>
      </c>
      <c r="D1627" t="s">
        <v>16947</v>
      </c>
    </row>
    <row r="1628" spans="1:4" x14ac:dyDescent="0.25">
      <c r="A1628" t="s">
        <v>1627</v>
      </c>
      <c r="B1628" t="s">
        <v>12539</v>
      </c>
      <c r="C1628" t="s">
        <v>16948</v>
      </c>
      <c r="D1628" t="s">
        <v>16948</v>
      </c>
    </row>
    <row r="1629" spans="1:4" x14ac:dyDescent="0.25">
      <c r="A1629" t="s">
        <v>1628</v>
      </c>
      <c r="B1629" t="s">
        <v>12540</v>
      </c>
      <c r="C1629" t="s">
        <v>16949</v>
      </c>
      <c r="D1629" t="s">
        <v>16949</v>
      </c>
    </row>
    <row r="1630" spans="1:4" x14ac:dyDescent="0.25">
      <c r="A1630" t="s">
        <v>1629</v>
      </c>
      <c r="B1630" t="s">
        <v>11661</v>
      </c>
      <c r="C1630" t="s">
        <v>16950</v>
      </c>
      <c r="D1630" t="s">
        <v>16950</v>
      </c>
    </row>
    <row r="1631" spans="1:4" x14ac:dyDescent="0.25">
      <c r="A1631" t="s">
        <v>1630</v>
      </c>
      <c r="B1631" t="s">
        <v>12541</v>
      </c>
      <c r="C1631" t="s">
        <v>16951</v>
      </c>
      <c r="D1631" t="s">
        <v>16951</v>
      </c>
    </row>
    <row r="1632" spans="1:4" x14ac:dyDescent="0.25">
      <c r="A1632" t="s">
        <v>1631</v>
      </c>
      <c r="B1632" t="s">
        <v>12542</v>
      </c>
      <c r="C1632" t="s">
        <v>16952</v>
      </c>
      <c r="D1632" t="s">
        <v>16952</v>
      </c>
    </row>
    <row r="1633" spans="1:4" x14ac:dyDescent="0.25">
      <c r="A1633" t="s">
        <v>1632</v>
      </c>
      <c r="B1633" t="s">
        <v>12543</v>
      </c>
      <c r="C1633" t="s">
        <v>16953</v>
      </c>
      <c r="D1633" t="s">
        <v>16953</v>
      </c>
    </row>
    <row r="1634" spans="1:4" x14ac:dyDescent="0.25">
      <c r="A1634" t="s">
        <v>1633</v>
      </c>
      <c r="B1634" t="s">
        <v>11723</v>
      </c>
      <c r="C1634" t="s">
        <v>16954</v>
      </c>
      <c r="D1634" t="s">
        <v>16954</v>
      </c>
    </row>
    <row r="1635" spans="1:4" x14ac:dyDescent="0.25">
      <c r="A1635" t="s">
        <v>1634</v>
      </c>
      <c r="B1635" t="s">
        <v>12544</v>
      </c>
      <c r="C1635" t="s">
        <v>16955</v>
      </c>
      <c r="D1635" t="s">
        <v>16955</v>
      </c>
    </row>
    <row r="1636" spans="1:4" x14ac:dyDescent="0.25">
      <c r="A1636" t="s">
        <v>1635</v>
      </c>
      <c r="B1636" t="s">
        <v>12545</v>
      </c>
      <c r="C1636" t="s">
        <v>16956</v>
      </c>
      <c r="D1636" t="s">
        <v>16956</v>
      </c>
    </row>
    <row r="1637" spans="1:4" x14ac:dyDescent="0.25">
      <c r="A1637" t="s">
        <v>1636</v>
      </c>
      <c r="B1637" t="s">
        <v>12546</v>
      </c>
      <c r="C1637" t="s">
        <v>16957</v>
      </c>
      <c r="D1637" t="s">
        <v>16957</v>
      </c>
    </row>
    <row r="1638" spans="1:4" x14ac:dyDescent="0.25">
      <c r="A1638" t="s">
        <v>1637</v>
      </c>
      <c r="B1638" t="s">
        <v>12547</v>
      </c>
      <c r="C1638" t="s">
        <v>16958</v>
      </c>
      <c r="D1638" t="s">
        <v>16958</v>
      </c>
    </row>
    <row r="1639" spans="1:4" x14ac:dyDescent="0.25">
      <c r="A1639" t="s">
        <v>1638</v>
      </c>
      <c r="B1639" t="s">
        <v>11936</v>
      </c>
      <c r="C1639" t="s">
        <v>16959</v>
      </c>
      <c r="D1639" t="s">
        <v>16959</v>
      </c>
    </row>
    <row r="1640" spans="1:4" x14ac:dyDescent="0.25">
      <c r="A1640" t="s">
        <v>1639</v>
      </c>
      <c r="B1640" t="s">
        <v>11805</v>
      </c>
      <c r="C1640" t="s">
        <v>16960</v>
      </c>
      <c r="D1640" t="s">
        <v>16960</v>
      </c>
    </row>
    <row r="1641" spans="1:4" x14ac:dyDescent="0.25">
      <c r="A1641" t="s">
        <v>1640</v>
      </c>
      <c r="B1641" t="s">
        <v>11823</v>
      </c>
      <c r="C1641" t="s">
        <v>16961</v>
      </c>
      <c r="D1641" t="s">
        <v>16961</v>
      </c>
    </row>
    <row r="1642" spans="1:4" x14ac:dyDescent="0.25">
      <c r="A1642" t="s">
        <v>1641</v>
      </c>
      <c r="B1642" t="s">
        <v>12548</v>
      </c>
      <c r="C1642" t="s">
        <v>16962</v>
      </c>
      <c r="D1642" t="s">
        <v>16962</v>
      </c>
    </row>
    <row r="1643" spans="1:4" x14ac:dyDescent="0.25">
      <c r="A1643" t="s">
        <v>1642</v>
      </c>
      <c r="B1643" t="s">
        <v>12549</v>
      </c>
      <c r="C1643" t="s">
        <v>16963</v>
      </c>
      <c r="D1643" t="s">
        <v>16963</v>
      </c>
    </row>
    <row r="1644" spans="1:4" x14ac:dyDescent="0.25">
      <c r="A1644" t="s">
        <v>1643</v>
      </c>
      <c r="B1644" t="s">
        <v>11990</v>
      </c>
      <c r="C1644" t="s">
        <v>16964</v>
      </c>
      <c r="D1644" t="s">
        <v>16964</v>
      </c>
    </row>
    <row r="1645" spans="1:4" x14ac:dyDescent="0.25">
      <c r="A1645" t="s">
        <v>1644</v>
      </c>
      <c r="B1645" t="s">
        <v>12550</v>
      </c>
      <c r="C1645" t="s">
        <v>16965</v>
      </c>
      <c r="D1645" t="s">
        <v>16965</v>
      </c>
    </row>
    <row r="1646" spans="1:4" x14ac:dyDescent="0.25">
      <c r="A1646" t="s">
        <v>1645</v>
      </c>
      <c r="B1646" t="s">
        <v>12551</v>
      </c>
      <c r="C1646" t="s">
        <v>16966</v>
      </c>
      <c r="D1646" t="s">
        <v>16966</v>
      </c>
    </row>
    <row r="1647" spans="1:4" x14ac:dyDescent="0.25">
      <c r="A1647" t="s">
        <v>1646</v>
      </c>
      <c r="B1647" t="s">
        <v>11723</v>
      </c>
      <c r="C1647" t="s">
        <v>16967</v>
      </c>
      <c r="D1647" t="s">
        <v>16967</v>
      </c>
    </row>
    <row r="1648" spans="1:4" x14ac:dyDescent="0.25">
      <c r="A1648" t="s">
        <v>1647</v>
      </c>
      <c r="B1648" t="s">
        <v>12552</v>
      </c>
      <c r="C1648" t="s">
        <v>16968</v>
      </c>
      <c r="D1648" t="s">
        <v>16968</v>
      </c>
    </row>
    <row r="1649" spans="1:4" x14ac:dyDescent="0.25">
      <c r="A1649" t="s">
        <v>1648</v>
      </c>
      <c r="B1649" t="s">
        <v>12240</v>
      </c>
      <c r="C1649" t="s">
        <v>16969</v>
      </c>
      <c r="D1649" t="s">
        <v>16969</v>
      </c>
    </row>
    <row r="1650" spans="1:4" x14ac:dyDescent="0.25">
      <c r="A1650" t="s">
        <v>1649</v>
      </c>
      <c r="B1650" t="s">
        <v>12120</v>
      </c>
      <c r="C1650" t="s">
        <v>16970</v>
      </c>
      <c r="D1650" t="s">
        <v>16970</v>
      </c>
    </row>
    <row r="1651" spans="1:4" x14ac:dyDescent="0.25">
      <c r="A1651" t="s">
        <v>1650</v>
      </c>
      <c r="B1651" t="s">
        <v>12106</v>
      </c>
      <c r="C1651" t="s">
        <v>16971</v>
      </c>
      <c r="D1651" t="s">
        <v>16971</v>
      </c>
    </row>
    <row r="1652" spans="1:4" x14ac:dyDescent="0.25">
      <c r="A1652" t="s">
        <v>1651</v>
      </c>
      <c r="B1652" t="s">
        <v>12553</v>
      </c>
      <c r="C1652" t="s">
        <v>16972</v>
      </c>
      <c r="D1652" t="s">
        <v>16972</v>
      </c>
    </row>
    <row r="1653" spans="1:4" x14ac:dyDescent="0.25">
      <c r="A1653" t="s">
        <v>1652</v>
      </c>
      <c r="B1653" t="s">
        <v>12554</v>
      </c>
      <c r="C1653" t="s">
        <v>16973</v>
      </c>
      <c r="D1653" t="s">
        <v>16973</v>
      </c>
    </row>
    <row r="1654" spans="1:4" x14ac:dyDescent="0.25">
      <c r="A1654" t="s">
        <v>1653</v>
      </c>
      <c r="B1654" t="s">
        <v>12555</v>
      </c>
      <c r="C1654" t="s">
        <v>16974</v>
      </c>
      <c r="D1654" t="s">
        <v>16974</v>
      </c>
    </row>
    <row r="1655" spans="1:4" x14ac:dyDescent="0.25">
      <c r="A1655" t="s">
        <v>1654</v>
      </c>
      <c r="B1655" t="s">
        <v>12556</v>
      </c>
      <c r="C1655" t="s">
        <v>16975</v>
      </c>
      <c r="D1655" t="s">
        <v>16975</v>
      </c>
    </row>
    <row r="1656" spans="1:4" x14ac:dyDescent="0.25">
      <c r="A1656" t="s">
        <v>1655</v>
      </c>
      <c r="B1656" t="s">
        <v>12557</v>
      </c>
      <c r="C1656" t="s">
        <v>16976</v>
      </c>
      <c r="D1656" t="s">
        <v>16976</v>
      </c>
    </row>
    <row r="1657" spans="1:4" x14ac:dyDescent="0.25">
      <c r="A1657" t="s">
        <v>1656</v>
      </c>
      <c r="B1657" t="s">
        <v>11991</v>
      </c>
      <c r="C1657" t="s">
        <v>16977</v>
      </c>
      <c r="D1657" t="s">
        <v>16977</v>
      </c>
    </row>
    <row r="1658" spans="1:4" x14ac:dyDescent="0.25">
      <c r="A1658" t="s">
        <v>1657</v>
      </c>
      <c r="B1658" t="s">
        <v>11705</v>
      </c>
      <c r="C1658" t="s">
        <v>16978</v>
      </c>
      <c r="D1658" t="s">
        <v>16978</v>
      </c>
    </row>
    <row r="1659" spans="1:4" x14ac:dyDescent="0.25">
      <c r="A1659" t="s">
        <v>1658</v>
      </c>
      <c r="B1659" t="s">
        <v>12558</v>
      </c>
      <c r="C1659" t="s">
        <v>16979</v>
      </c>
      <c r="D1659" t="s">
        <v>16979</v>
      </c>
    </row>
    <row r="1660" spans="1:4" x14ac:dyDescent="0.25">
      <c r="A1660" t="s">
        <v>1659</v>
      </c>
      <c r="B1660" t="s">
        <v>11958</v>
      </c>
      <c r="C1660" t="s">
        <v>16980</v>
      </c>
      <c r="D1660" t="s">
        <v>16980</v>
      </c>
    </row>
    <row r="1661" spans="1:4" x14ac:dyDescent="0.25">
      <c r="A1661" t="s">
        <v>1660</v>
      </c>
      <c r="B1661" t="s">
        <v>12559</v>
      </c>
      <c r="C1661" t="s">
        <v>16981</v>
      </c>
      <c r="D1661" t="s">
        <v>16981</v>
      </c>
    </row>
    <row r="1662" spans="1:4" x14ac:dyDescent="0.25">
      <c r="A1662" t="s">
        <v>1661</v>
      </c>
      <c r="B1662" t="s">
        <v>12560</v>
      </c>
      <c r="C1662" t="s">
        <v>16982</v>
      </c>
      <c r="D1662" t="s">
        <v>16982</v>
      </c>
    </row>
    <row r="1663" spans="1:4" x14ac:dyDescent="0.25">
      <c r="A1663" t="s">
        <v>1662</v>
      </c>
      <c r="B1663" t="s">
        <v>12561</v>
      </c>
      <c r="C1663" t="s">
        <v>16983</v>
      </c>
      <c r="D1663" t="s">
        <v>16983</v>
      </c>
    </row>
    <row r="1664" spans="1:4" x14ac:dyDescent="0.25">
      <c r="A1664" t="s">
        <v>1663</v>
      </c>
      <c r="B1664" t="s">
        <v>11972</v>
      </c>
      <c r="C1664" t="s">
        <v>16984</v>
      </c>
      <c r="D1664" t="s">
        <v>16984</v>
      </c>
    </row>
    <row r="1665" spans="1:4" x14ac:dyDescent="0.25">
      <c r="A1665" t="s">
        <v>1664</v>
      </c>
      <c r="B1665" t="s">
        <v>11761</v>
      </c>
      <c r="C1665" t="s">
        <v>16985</v>
      </c>
      <c r="D1665" t="s">
        <v>16985</v>
      </c>
    </row>
    <row r="1666" spans="1:4" x14ac:dyDescent="0.25">
      <c r="A1666" t="s">
        <v>1665</v>
      </c>
      <c r="B1666" t="s">
        <v>12198</v>
      </c>
      <c r="C1666" t="s">
        <v>16986</v>
      </c>
      <c r="D1666" t="s">
        <v>16986</v>
      </c>
    </row>
    <row r="1667" spans="1:4" x14ac:dyDescent="0.25">
      <c r="A1667" t="s">
        <v>1666</v>
      </c>
      <c r="B1667" t="s">
        <v>12355</v>
      </c>
      <c r="C1667" t="s">
        <v>16987</v>
      </c>
      <c r="D1667" t="s">
        <v>16987</v>
      </c>
    </row>
    <row r="1668" spans="1:4" x14ac:dyDescent="0.25">
      <c r="A1668" t="s">
        <v>1667</v>
      </c>
      <c r="B1668" t="s">
        <v>12562</v>
      </c>
      <c r="C1668" t="s">
        <v>16988</v>
      </c>
      <c r="D1668" t="s">
        <v>16988</v>
      </c>
    </row>
    <row r="1669" spans="1:4" x14ac:dyDescent="0.25">
      <c r="A1669" t="s">
        <v>1668</v>
      </c>
      <c r="B1669" t="s">
        <v>12157</v>
      </c>
      <c r="C1669" t="s">
        <v>16988</v>
      </c>
      <c r="D1669" t="s">
        <v>16988</v>
      </c>
    </row>
    <row r="1670" spans="1:4" x14ac:dyDescent="0.25">
      <c r="A1670" t="s">
        <v>1669</v>
      </c>
      <c r="B1670" t="s">
        <v>12563</v>
      </c>
      <c r="C1670" t="s">
        <v>16989</v>
      </c>
      <c r="D1670" t="s">
        <v>16989</v>
      </c>
    </row>
    <row r="1671" spans="1:4" x14ac:dyDescent="0.25">
      <c r="A1671" t="s">
        <v>1670</v>
      </c>
      <c r="B1671" t="s">
        <v>12564</v>
      </c>
      <c r="C1671" t="s">
        <v>16990</v>
      </c>
      <c r="D1671" t="s">
        <v>16990</v>
      </c>
    </row>
    <row r="1672" spans="1:4" x14ac:dyDescent="0.25">
      <c r="A1672" t="s">
        <v>1671</v>
      </c>
      <c r="B1672" t="s">
        <v>12565</v>
      </c>
      <c r="C1672" t="s">
        <v>16991</v>
      </c>
      <c r="D1672" t="s">
        <v>16991</v>
      </c>
    </row>
    <row r="1673" spans="1:4" x14ac:dyDescent="0.25">
      <c r="A1673" t="s">
        <v>1672</v>
      </c>
      <c r="B1673" t="s">
        <v>12566</v>
      </c>
      <c r="C1673" t="s">
        <v>16992</v>
      </c>
      <c r="D1673" t="s">
        <v>16992</v>
      </c>
    </row>
    <row r="1674" spans="1:4" x14ac:dyDescent="0.25">
      <c r="A1674" t="s">
        <v>1673</v>
      </c>
      <c r="B1674" t="s">
        <v>12358</v>
      </c>
      <c r="C1674" t="s">
        <v>16993</v>
      </c>
      <c r="D1674" t="s">
        <v>16993</v>
      </c>
    </row>
    <row r="1675" spans="1:4" x14ac:dyDescent="0.25">
      <c r="A1675" t="s">
        <v>1674</v>
      </c>
      <c r="B1675" t="s">
        <v>12357</v>
      </c>
      <c r="C1675" t="s">
        <v>16994</v>
      </c>
      <c r="D1675" t="s">
        <v>16994</v>
      </c>
    </row>
    <row r="1676" spans="1:4" x14ac:dyDescent="0.25">
      <c r="A1676" t="s">
        <v>1675</v>
      </c>
      <c r="B1676" t="s">
        <v>12567</v>
      </c>
      <c r="C1676" t="s">
        <v>16995</v>
      </c>
      <c r="D1676" t="s">
        <v>16995</v>
      </c>
    </row>
    <row r="1677" spans="1:4" x14ac:dyDescent="0.25">
      <c r="A1677" t="s">
        <v>1676</v>
      </c>
      <c r="B1677" t="s">
        <v>12568</v>
      </c>
      <c r="C1677" t="s">
        <v>16996</v>
      </c>
      <c r="D1677" t="s">
        <v>16996</v>
      </c>
    </row>
    <row r="1678" spans="1:4" x14ac:dyDescent="0.25">
      <c r="A1678" t="s">
        <v>1677</v>
      </c>
      <c r="B1678" t="s">
        <v>11822</v>
      </c>
      <c r="C1678" t="s">
        <v>16997</v>
      </c>
      <c r="D1678" t="s">
        <v>16997</v>
      </c>
    </row>
    <row r="1679" spans="1:4" x14ac:dyDescent="0.25">
      <c r="A1679" t="s">
        <v>1678</v>
      </c>
      <c r="B1679" t="s">
        <v>11890</v>
      </c>
      <c r="C1679" t="s">
        <v>16998</v>
      </c>
      <c r="D1679" t="s">
        <v>16998</v>
      </c>
    </row>
    <row r="1680" spans="1:4" x14ac:dyDescent="0.25">
      <c r="A1680" t="s">
        <v>1679</v>
      </c>
      <c r="B1680" t="s">
        <v>12262</v>
      </c>
      <c r="C1680" t="s">
        <v>16999</v>
      </c>
      <c r="D1680" t="s">
        <v>16999</v>
      </c>
    </row>
    <row r="1681" spans="1:4" x14ac:dyDescent="0.25">
      <c r="A1681" t="s">
        <v>1680</v>
      </c>
      <c r="B1681" t="s">
        <v>11761</v>
      </c>
      <c r="C1681" t="s">
        <v>17000</v>
      </c>
      <c r="D1681" t="s">
        <v>17000</v>
      </c>
    </row>
    <row r="1682" spans="1:4" x14ac:dyDescent="0.25">
      <c r="A1682" t="s">
        <v>1681</v>
      </c>
      <c r="B1682" t="s">
        <v>12569</v>
      </c>
      <c r="C1682" t="s">
        <v>17001</v>
      </c>
      <c r="D1682" t="s">
        <v>17001</v>
      </c>
    </row>
    <row r="1683" spans="1:4" x14ac:dyDescent="0.25">
      <c r="A1683" t="s">
        <v>1682</v>
      </c>
      <c r="B1683" t="s">
        <v>12570</v>
      </c>
      <c r="C1683" t="s">
        <v>17002</v>
      </c>
      <c r="D1683" t="s">
        <v>17002</v>
      </c>
    </row>
    <row r="1684" spans="1:4" x14ac:dyDescent="0.25">
      <c r="A1684" t="s">
        <v>1683</v>
      </c>
      <c r="B1684" t="s">
        <v>12020</v>
      </c>
      <c r="C1684" t="s">
        <v>17003</v>
      </c>
      <c r="D1684" t="s">
        <v>17003</v>
      </c>
    </row>
    <row r="1685" spans="1:4" x14ac:dyDescent="0.25">
      <c r="A1685" t="s">
        <v>1684</v>
      </c>
      <c r="B1685" t="s">
        <v>12571</v>
      </c>
      <c r="C1685" t="s">
        <v>17004</v>
      </c>
      <c r="D1685" t="s">
        <v>17004</v>
      </c>
    </row>
    <row r="1686" spans="1:4" x14ac:dyDescent="0.25">
      <c r="A1686" t="s">
        <v>1685</v>
      </c>
      <c r="B1686" t="s">
        <v>12241</v>
      </c>
      <c r="C1686" t="s">
        <v>17005</v>
      </c>
      <c r="D1686" t="s">
        <v>17005</v>
      </c>
    </row>
    <row r="1687" spans="1:4" x14ac:dyDescent="0.25">
      <c r="A1687" t="s">
        <v>1686</v>
      </c>
      <c r="B1687" t="s">
        <v>12306</v>
      </c>
      <c r="C1687" t="s">
        <v>17006</v>
      </c>
      <c r="D1687" t="s">
        <v>17006</v>
      </c>
    </row>
    <row r="1688" spans="1:4" x14ac:dyDescent="0.25">
      <c r="A1688" t="s">
        <v>1687</v>
      </c>
      <c r="B1688" t="s">
        <v>11873</v>
      </c>
      <c r="C1688" t="s">
        <v>17007</v>
      </c>
      <c r="D1688" t="s">
        <v>17007</v>
      </c>
    </row>
    <row r="1689" spans="1:4" x14ac:dyDescent="0.25">
      <c r="A1689" t="s">
        <v>1688</v>
      </c>
      <c r="B1689" t="s">
        <v>12572</v>
      </c>
      <c r="C1689" t="s">
        <v>17008</v>
      </c>
      <c r="D1689" t="s">
        <v>17008</v>
      </c>
    </row>
    <row r="1690" spans="1:4" x14ac:dyDescent="0.25">
      <c r="A1690" t="s">
        <v>1689</v>
      </c>
      <c r="B1690" t="s">
        <v>12573</v>
      </c>
      <c r="C1690" t="s">
        <v>17009</v>
      </c>
      <c r="D1690" t="s">
        <v>17009</v>
      </c>
    </row>
    <row r="1691" spans="1:4" x14ac:dyDescent="0.25">
      <c r="A1691" t="s">
        <v>1690</v>
      </c>
      <c r="B1691" t="s">
        <v>12574</v>
      </c>
      <c r="C1691" t="s">
        <v>17010</v>
      </c>
      <c r="D1691" t="s">
        <v>17010</v>
      </c>
    </row>
    <row r="1692" spans="1:4" x14ac:dyDescent="0.25">
      <c r="A1692" t="s">
        <v>1691</v>
      </c>
      <c r="B1692" t="s">
        <v>12575</v>
      </c>
      <c r="C1692" t="s">
        <v>17011</v>
      </c>
      <c r="D1692" t="s">
        <v>17011</v>
      </c>
    </row>
    <row r="1693" spans="1:4" x14ac:dyDescent="0.25">
      <c r="A1693" t="s">
        <v>1692</v>
      </c>
      <c r="B1693" t="s">
        <v>11744</v>
      </c>
      <c r="C1693" t="s">
        <v>17012</v>
      </c>
      <c r="D1693" t="s">
        <v>17012</v>
      </c>
    </row>
    <row r="1694" spans="1:4" x14ac:dyDescent="0.25">
      <c r="A1694" t="s">
        <v>1693</v>
      </c>
      <c r="B1694" t="s">
        <v>11744</v>
      </c>
      <c r="C1694" t="s">
        <v>17013</v>
      </c>
      <c r="D1694" t="s">
        <v>17013</v>
      </c>
    </row>
    <row r="1695" spans="1:4" x14ac:dyDescent="0.25">
      <c r="A1695" t="s">
        <v>1694</v>
      </c>
      <c r="B1695" t="s">
        <v>12106</v>
      </c>
      <c r="C1695" t="s">
        <v>17014</v>
      </c>
      <c r="D1695" t="s">
        <v>17014</v>
      </c>
    </row>
    <row r="1696" spans="1:4" x14ac:dyDescent="0.25">
      <c r="A1696" t="s">
        <v>1695</v>
      </c>
      <c r="B1696" t="s">
        <v>12576</v>
      </c>
      <c r="C1696" t="s">
        <v>17015</v>
      </c>
      <c r="D1696" t="s">
        <v>17015</v>
      </c>
    </row>
    <row r="1697" spans="1:4" x14ac:dyDescent="0.25">
      <c r="A1697" t="s">
        <v>1696</v>
      </c>
      <c r="B1697" t="s">
        <v>12577</v>
      </c>
      <c r="C1697" t="s">
        <v>17016</v>
      </c>
      <c r="D1697" t="s">
        <v>17016</v>
      </c>
    </row>
    <row r="1698" spans="1:4" x14ac:dyDescent="0.25">
      <c r="A1698" t="s">
        <v>1697</v>
      </c>
      <c r="B1698" t="s">
        <v>12578</v>
      </c>
      <c r="C1698" t="s">
        <v>17017</v>
      </c>
      <c r="D1698" t="s">
        <v>17017</v>
      </c>
    </row>
    <row r="1699" spans="1:4" x14ac:dyDescent="0.25">
      <c r="A1699" t="s">
        <v>1698</v>
      </c>
      <c r="B1699" t="s">
        <v>12579</v>
      </c>
      <c r="C1699" t="s">
        <v>17018</v>
      </c>
      <c r="D1699" t="s">
        <v>17018</v>
      </c>
    </row>
    <row r="1700" spans="1:4" x14ac:dyDescent="0.25">
      <c r="A1700" t="s">
        <v>1699</v>
      </c>
      <c r="B1700" t="s">
        <v>11754</v>
      </c>
      <c r="C1700" t="s">
        <v>17019</v>
      </c>
      <c r="D1700" t="s">
        <v>17019</v>
      </c>
    </row>
    <row r="1701" spans="1:4" x14ac:dyDescent="0.25">
      <c r="A1701" t="s">
        <v>1700</v>
      </c>
      <c r="B1701" t="s">
        <v>11944</v>
      </c>
      <c r="C1701" t="s">
        <v>17020</v>
      </c>
      <c r="D1701" t="s">
        <v>17020</v>
      </c>
    </row>
    <row r="1702" spans="1:4" x14ac:dyDescent="0.25">
      <c r="A1702" t="s">
        <v>1701</v>
      </c>
      <c r="B1702" t="s">
        <v>12540</v>
      </c>
      <c r="C1702" t="s">
        <v>17021</v>
      </c>
      <c r="D1702" t="s">
        <v>17021</v>
      </c>
    </row>
    <row r="1703" spans="1:4" x14ac:dyDescent="0.25">
      <c r="A1703" t="s">
        <v>1702</v>
      </c>
      <c r="B1703" t="s">
        <v>12580</v>
      </c>
      <c r="C1703" t="s">
        <v>17022</v>
      </c>
      <c r="D1703" t="s">
        <v>17022</v>
      </c>
    </row>
    <row r="1704" spans="1:4" x14ac:dyDescent="0.25">
      <c r="A1704" t="s">
        <v>1703</v>
      </c>
      <c r="B1704" t="s">
        <v>11758</v>
      </c>
      <c r="C1704" t="s">
        <v>17023</v>
      </c>
      <c r="D1704" t="s">
        <v>17023</v>
      </c>
    </row>
    <row r="1705" spans="1:4" x14ac:dyDescent="0.25">
      <c r="A1705" t="s">
        <v>1704</v>
      </c>
      <c r="B1705" t="s">
        <v>12581</v>
      </c>
      <c r="C1705" t="s">
        <v>17024</v>
      </c>
      <c r="D1705" t="s">
        <v>17024</v>
      </c>
    </row>
    <row r="1706" spans="1:4" x14ac:dyDescent="0.25">
      <c r="A1706" t="s">
        <v>1705</v>
      </c>
      <c r="B1706" t="s">
        <v>12582</v>
      </c>
      <c r="C1706" t="s">
        <v>17025</v>
      </c>
      <c r="D1706" t="s">
        <v>17025</v>
      </c>
    </row>
    <row r="1707" spans="1:4" x14ac:dyDescent="0.25">
      <c r="A1707" t="s">
        <v>1706</v>
      </c>
      <c r="B1707" t="s">
        <v>12583</v>
      </c>
      <c r="C1707" t="s">
        <v>17026</v>
      </c>
      <c r="D1707" t="s">
        <v>17026</v>
      </c>
    </row>
    <row r="1708" spans="1:4" x14ac:dyDescent="0.25">
      <c r="A1708" t="s">
        <v>1707</v>
      </c>
      <c r="B1708" t="s">
        <v>12584</v>
      </c>
      <c r="C1708" t="s">
        <v>17027</v>
      </c>
      <c r="D1708" t="s">
        <v>17027</v>
      </c>
    </row>
    <row r="1709" spans="1:4" x14ac:dyDescent="0.25">
      <c r="A1709" t="s">
        <v>1708</v>
      </c>
      <c r="B1709" t="s">
        <v>11876</v>
      </c>
      <c r="C1709" t="s">
        <v>17028</v>
      </c>
      <c r="D1709" t="s">
        <v>17028</v>
      </c>
    </row>
    <row r="1710" spans="1:4" x14ac:dyDescent="0.25">
      <c r="A1710" t="s">
        <v>1709</v>
      </c>
      <c r="B1710" t="s">
        <v>12585</v>
      </c>
      <c r="C1710" t="s">
        <v>17029</v>
      </c>
      <c r="D1710" t="s">
        <v>17029</v>
      </c>
    </row>
    <row r="1711" spans="1:4" x14ac:dyDescent="0.25">
      <c r="A1711" t="s">
        <v>1710</v>
      </c>
      <c r="B1711" t="s">
        <v>12586</v>
      </c>
      <c r="C1711" t="s">
        <v>17030</v>
      </c>
      <c r="D1711" t="s">
        <v>17030</v>
      </c>
    </row>
    <row r="1712" spans="1:4" x14ac:dyDescent="0.25">
      <c r="A1712" t="s">
        <v>1711</v>
      </c>
      <c r="B1712" t="s">
        <v>12587</v>
      </c>
      <c r="C1712" t="s">
        <v>17031</v>
      </c>
      <c r="D1712" t="s">
        <v>17031</v>
      </c>
    </row>
    <row r="1713" spans="1:4" x14ac:dyDescent="0.25">
      <c r="A1713" t="s">
        <v>1712</v>
      </c>
      <c r="B1713" t="s">
        <v>12588</v>
      </c>
      <c r="C1713" t="s">
        <v>17032</v>
      </c>
      <c r="D1713" t="s">
        <v>17032</v>
      </c>
    </row>
    <row r="1714" spans="1:4" x14ac:dyDescent="0.25">
      <c r="A1714" t="s">
        <v>1713</v>
      </c>
      <c r="B1714" t="s">
        <v>11965</v>
      </c>
      <c r="C1714" t="s">
        <v>17033</v>
      </c>
      <c r="D1714" t="s">
        <v>17033</v>
      </c>
    </row>
    <row r="1715" spans="1:4" x14ac:dyDescent="0.25">
      <c r="A1715" t="s">
        <v>1714</v>
      </c>
      <c r="B1715" t="s">
        <v>12589</v>
      </c>
      <c r="C1715" t="s">
        <v>17034</v>
      </c>
      <c r="D1715" t="s">
        <v>17034</v>
      </c>
    </row>
    <row r="1716" spans="1:4" x14ac:dyDescent="0.25">
      <c r="A1716" t="s">
        <v>1715</v>
      </c>
      <c r="B1716" t="s">
        <v>12590</v>
      </c>
      <c r="C1716" t="s">
        <v>17035</v>
      </c>
      <c r="D1716" t="s">
        <v>17035</v>
      </c>
    </row>
    <row r="1717" spans="1:4" x14ac:dyDescent="0.25">
      <c r="A1717" t="s">
        <v>1716</v>
      </c>
      <c r="B1717" t="s">
        <v>12591</v>
      </c>
      <c r="C1717" t="s">
        <v>17036</v>
      </c>
      <c r="D1717" t="s">
        <v>17036</v>
      </c>
    </row>
    <row r="1718" spans="1:4" x14ac:dyDescent="0.25">
      <c r="A1718" t="s">
        <v>1717</v>
      </c>
      <c r="B1718" t="s">
        <v>12592</v>
      </c>
      <c r="C1718" t="s">
        <v>17037</v>
      </c>
      <c r="D1718" t="s">
        <v>17037</v>
      </c>
    </row>
    <row r="1719" spans="1:4" x14ac:dyDescent="0.25">
      <c r="A1719" t="s">
        <v>1718</v>
      </c>
      <c r="B1719" t="s">
        <v>12466</v>
      </c>
      <c r="C1719" t="s">
        <v>17038</v>
      </c>
      <c r="D1719" t="s">
        <v>17038</v>
      </c>
    </row>
    <row r="1720" spans="1:4" x14ac:dyDescent="0.25">
      <c r="A1720" t="s">
        <v>1719</v>
      </c>
      <c r="B1720" t="s">
        <v>11773</v>
      </c>
      <c r="C1720" t="s">
        <v>17039</v>
      </c>
      <c r="D1720" t="s">
        <v>17039</v>
      </c>
    </row>
    <row r="1721" spans="1:4" x14ac:dyDescent="0.25">
      <c r="A1721" t="s">
        <v>1720</v>
      </c>
      <c r="B1721" t="s">
        <v>12593</v>
      </c>
      <c r="C1721" t="s">
        <v>17040</v>
      </c>
      <c r="D1721" t="s">
        <v>17040</v>
      </c>
    </row>
    <row r="1722" spans="1:4" x14ac:dyDescent="0.25">
      <c r="A1722" t="s">
        <v>1721</v>
      </c>
      <c r="B1722" t="s">
        <v>12594</v>
      </c>
      <c r="C1722" t="s">
        <v>17041</v>
      </c>
      <c r="D1722" t="s">
        <v>17041</v>
      </c>
    </row>
    <row r="1723" spans="1:4" x14ac:dyDescent="0.25">
      <c r="A1723" t="s">
        <v>1722</v>
      </c>
      <c r="B1723" t="s">
        <v>12279</v>
      </c>
      <c r="C1723" t="s">
        <v>17042</v>
      </c>
      <c r="D1723" t="s">
        <v>17042</v>
      </c>
    </row>
    <row r="1724" spans="1:4" x14ac:dyDescent="0.25">
      <c r="A1724" t="s">
        <v>1723</v>
      </c>
      <c r="B1724" t="s">
        <v>12049</v>
      </c>
      <c r="C1724" t="s">
        <v>17043</v>
      </c>
      <c r="D1724" t="s">
        <v>17043</v>
      </c>
    </row>
    <row r="1725" spans="1:4" x14ac:dyDescent="0.25">
      <c r="A1725" t="s">
        <v>1724</v>
      </c>
      <c r="B1725" t="s">
        <v>12595</v>
      </c>
      <c r="C1725" t="s">
        <v>17044</v>
      </c>
      <c r="D1725" t="s">
        <v>17044</v>
      </c>
    </row>
    <row r="1726" spans="1:4" x14ac:dyDescent="0.25">
      <c r="A1726" t="s">
        <v>1725</v>
      </c>
      <c r="B1726" t="s">
        <v>11905</v>
      </c>
      <c r="C1726" t="s">
        <v>17045</v>
      </c>
      <c r="D1726" t="s">
        <v>17045</v>
      </c>
    </row>
    <row r="1727" spans="1:4" x14ac:dyDescent="0.25">
      <c r="A1727" t="s">
        <v>1726</v>
      </c>
      <c r="B1727" t="s">
        <v>12596</v>
      </c>
      <c r="C1727" t="s">
        <v>17046</v>
      </c>
      <c r="D1727" t="s">
        <v>17046</v>
      </c>
    </row>
    <row r="1728" spans="1:4" x14ac:dyDescent="0.25">
      <c r="A1728" t="s">
        <v>1727</v>
      </c>
      <c r="B1728" t="s">
        <v>11837</v>
      </c>
      <c r="C1728" t="s">
        <v>17047</v>
      </c>
      <c r="D1728" t="s">
        <v>17047</v>
      </c>
    </row>
    <row r="1729" spans="1:4" x14ac:dyDescent="0.25">
      <c r="A1729" t="s">
        <v>1728</v>
      </c>
      <c r="B1729" t="s">
        <v>12597</v>
      </c>
      <c r="C1729" t="s">
        <v>17048</v>
      </c>
      <c r="D1729" t="s">
        <v>17048</v>
      </c>
    </row>
    <row r="1730" spans="1:4" x14ac:dyDescent="0.25">
      <c r="A1730" t="s">
        <v>1729</v>
      </c>
      <c r="B1730" t="s">
        <v>11888</v>
      </c>
      <c r="C1730" t="s">
        <v>17049</v>
      </c>
      <c r="D1730" t="s">
        <v>17049</v>
      </c>
    </row>
    <row r="1731" spans="1:4" x14ac:dyDescent="0.25">
      <c r="A1731" t="s">
        <v>1730</v>
      </c>
      <c r="B1731" t="s">
        <v>12598</v>
      </c>
      <c r="C1731" t="s">
        <v>17050</v>
      </c>
      <c r="D1731" t="s">
        <v>17050</v>
      </c>
    </row>
    <row r="1732" spans="1:4" x14ac:dyDescent="0.25">
      <c r="A1732" t="s">
        <v>1731</v>
      </c>
      <c r="B1732" t="s">
        <v>12332</v>
      </c>
      <c r="C1732" t="s">
        <v>17051</v>
      </c>
      <c r="D1732" t="s">
        <v>17051</v>
      </c>
    </row>
    <row r="1733" spans="1:4" x14ac:dyDescent="0.25">
      <c r="A1733" t="s">
        <v>1732</v>
      </c>
      <c r="B1733" t="s">
        <v>12599</v>
      </c>
      <c r="C1733" t="s">
        <v>17052</v>
      </c>
      <c r="D1733" t="s">
        <v>17052</v>
      </c>
    </row>
    <row r="1734" spans="1:4" x14ac:dyDescent="0.25">
      <c r="A1734" t="s">
        <v>1733</v>
      </c>
      <c r="B1734" t="s">
        <v>12600</v>
      </c>
      <c r="C1734" t="s">
        <v>17053</v>
      </c>
      <c r="D1734" t="s">
        <v>17053</v>
      </c>
    </row>
    <row r="1735" spans="1:4" x14ac:dyDescent="0.25">
      <c r="A1735" t="s">
        <v>1734</v>
      </c>
      <c r="B1735" t="s">
        <v>12458</v>
      </c>
      <c r="C1735" t="s">
        <v>17054</v>
      </c>
      <c r="D1735" t="s">
        <v>17054</v>
      </c>
    </row>
    <row r="1736" spans="1:4" x14ac:dyDescent="0.25">
      <c r="A1736" t="s">
        <v>1735</v>
      </c>
      <c r="B1736" t="s">
        <v>11720</v>
      </c>
      <c r="C1736" t="s">
        <v>17055</v>
      </c>
      <c r="D1736" t="s">
        <v>17055</v>
      </c>
    </row>
    <row r="1737" spans="1:4" x14ac:dyDescent="0.25">
      <c r="A1737" t="s">
        <v>1736</v>
      </c>
      <c r="B1737" t="s">
        <v>11720</v>
      </c>
      <c r="C1737" t="s">
        <v>17056</v>
      </c>
      <c r="D1737" t="s">
        <v>17056</v>
      </c>
    </row>
    <row r="1738" spans="1:4" x14ac:dyDescent="0.25">
      <c r="A1738" t="s">
        <v>1737</v>
      </c>
      <c r="B1738" t="s">
        <v>12601</v>
      </c>
      <c r="C1738" t="s">
        <v>17057</v>
      </c>
      <c r="D1738" t="s">
        <v>17057</v>
      </c>
    </row>
    <row r="1739" spans="1:4" x14ac:dyDescent="0.25">
      <c r="A1739" t="s">
        <v>1738</v>
      </c>
      <c r="B1739" t="s">
        <v>12506</v>
      </c>
      <c r="C1739" t="s">
        <v>17058</v>
      </c>
      <c r="D1739" t="s">
        <v>17058</v>
      </c>
    </row>
    <row r="1740" spans="1:4" x14ac:dyDescent="0.25">
      <c r="A1740" t="s">
        <v>1739</v>
      </c>
      <c r="B1740" t="s">
        <v>12602</v>
      </c>
      <c r="C1740" t="s">
        <v>17059</v>
      </c>
      <c r="D1740" t="s">
        <v>17059</v>
      </c>
    </row>
    <row r="1741" spans="1:4" x14ac:dyDescent="0.25">
      <c r="A1741" t="s">
        <v>1740</v>
      </c>
      <c r="B1741" t="s">
        <v>12603</v>
      </c>
      <c r="C1741" t="s">
        <v>17060</v>
      </c>
      <c r="D1741" t="s">
        <v>17060</v>
      </c>
    </row>
    <row r="1742" spans="1:4" x14ac:dyDescent="0.25">
      <c r="A1742" t="s">
        <v>1741</v>
      </c>
      <c r="B1742" t="s">
        <v>12604</v>
      </c>
      <c r="C1742" t="s">
        <v>17061</v>
      </c>
      <c r="D1742" t="s">
        <v>17061</v>
      </c>
    </row>
    <row r="1743" spans="1:4" x14ac:dyDescent="0.25">
      <c r="A1743" t="s">
        <v>1742</v>
      </c>
      <c r="B1743" t="s">
        <v>12605</v>
      </c>
      <c r="C1743" t="s">
        <v>17062</v>
      </c>
      <c r="D1743" t="s">
        <v>17062</v>
      </c>
    </row>
    <row r="1744" spans="1:4" x14ac:dyDescent="0.25">
      <c r="A1744" t="s">
        <v>1743</v>
      </c>
      <c r="B1744" t="s">
        <v>12606</v>
      </c>
      <c r="C1744" t="s">
        <v>17063</v>
      </c>
      <c r="D1744" t="s">
        <v>17063</v>
      </c>
    </row>
    <row r="1745" spans="1:4" x14ac:dyDescent="0.25">
      <c r="A1745" t="s">
        <v>1744</v>
      </c>
      <c r="B1745" t="s">
        <v>12607</v>
      </c>
      <c r="C1745" t="s">
        <v>17064</v>
      </c>
      <c r="D1745" t="s">
        <v>17064</v>
      </c>
    </row>
    <row r="1746" spans="1:4" x14ac:dyDescent="0.25">
      <c r="A1746" t="s">
        <v>1745</v>
      </c>
      <c r="B1746" t="s">
        <v>12608</v>
      </c>
      <c r="C1746" t="s">
        <v>17065</v>
      </c>
      <c r="D1746" t="s">
        <v>17065</v>
      </c>
    </row>
    <row r="1747" spans="1:4" x14ac:dyDescent="0.25">
      <c r="A1747" t="s">
        <v>1746</v>
      </c>
      <c r="B1747" t="s">
        <v>11716</v>
      </c>
      <c r="C1747" t="s">
        <v>17066</v>
      </c>
      <c r="D1747" t="s">
        <v>17066</v>
      </c>
    </row>
    <row r="1748" spans="1:4" x14ac:dyDescent="0.25">
      <c r="A1748" t="s">
        <v>1747</v>
      </c>
      <c r="B1748" t="s">
        <v>11686</v>
      </c>
      <c r="C1748" t="s">
        <v>17067</v>
      </c>
      <c r="D1748" t="s">
        <v>17067</v>
      </c>
    </row>
    <row r="1749" spans="1:4" x14ac:dyDescent="0.25">
      <c r="A1749" t="s">
        <v>1748</v>
      </c>
      <c r="B1749" t="s">
        <v>12609</v>
      </c>
      <c r="C1749" t="s">
        <v>17068</v>
      </c>
      <c r="D1749" t="s">
        <v>17068</v>
      </c>
    </row>
    <row r="1750" spans="1:4" x14ac:dyDescent="0.25">
      <c r="A1750" t="s">
        <v>1749</v>
      </c>
      <c r="B1750" t="s">
        <v>11756</v>
      </c>
      <c r="C1750" t="s">
        <v>17069</v>
      </c>
      <c r="D1750" t="s">
        <v>17069</v>
      </c>
    </row>
    <row r="1751" spans="1:4" x14ac:dyDescent="0.25">
      <c r="A1751" t="s">
        <v>1750</v>
      </c>
      <c r="B1751" t="s">
        <v>11938</v>
      </c>
      <c r="C1751" t="s">
        <v>17070</v>
      </c>
      <c r="D1751" t="s">
        <v>17070</v>
      </c>
    </row>
    <row r="1752" spans="1:4" x14ac:dyDescent="0.25">
      <c r="A1752" t="s">
        <v>1751</v>
      </c>
      <c r="B1752" t="s">
        <v>11816</v>
      </c>
      <c r="C1752" t="s">
        <v>17071</v>
      </c>
      <c r="D1752" t="s">
        <v>17071</v>
      </c>
    </row>
    <row r="1753" spans="1:4" x14ac:dyDescent="0.25">
      <c r="A1753" t="s">
        <v>1752</v>
      </c>
      <c r="B1753" t="s">
        <v>12295</v>
      </c>
      <c r="C1753" t="s">
        <v>17072</v>
      </c>
      <c r="D1753" t="s">
        <v>17072</v>
      </c>
    </row>
    <row r="1754" spans="1:4" x14ac:dyDescent="0.25">
      <c r="A1754" t="s">
        <v>1753</v>
      </c>
      <c r="B1754" t="s">
        <v>12610</v>
      </c>
      <c r="C1754" t="s">
        <v>17073</v>
      </c>
      <c r="D1754" t="s">
        <v>17073</v>
      </c>
    </row>
    <row r="1755" spans="1:4" x14ac:dyDescent="0.25">
      <c r="A1755" t="s">
        <v>1754</v>
      </c>
      <c r="B1755" t="s">
        <v>12611</v>
      </c>
      <c r="C1755" t="s">
        <v>17074</v>
      </c>
      <c r="D1755" t="s">
        <v>17074</v>
      </c>
    </row>
    <row r="1756" spans="1:4" x14ac:dyDescent="0.25">
      <c r="A1756" t="s">
        <v>1755</v>
      </c>
      <c r="B1756" t="s">
        <v>12612</v>
      </c>
      <c r="C1756" t="s">
        <v>17075</v>
      </c>
      <c r="D1756" t="s">
        <v>17075</v>
      </c>
    </row>
    <row r="1757" spans="1:4" x14ac:dyDescent="0.25">
      <c r="A1757" t="s">
        <v>1756</v>
      </c>
      <c r="B1757" t="s">
        <v>12068</v>
      </c>
      <c r="C1757" t="s">
        <v>17076</v>
      </c>
      <c r="D1757" t="s">
        <v>17076</v>
      </c>
    </row>
    <row r="1758" spans="1:4" x14ac:dyDescent="0.25">
      <c r="A1758" t="s">
        <v>1757</v>
      </c>
      <c r="B1758" t="s">
        <v>12613</v>
      </c>
      <c r="C1758" t="s">
        <v>17077</v>
      </c>
      <c r="D1758" t="s">
        <v>17077</v>
      </c>
    </row>
    <row r="1759" spans="1:4" x14ac:dyDescent="0.25">
      <c r="A1759" t="s">
        <v>1758</v>
      </c>
      <c r="B1759" t="s">
        <v>12614</v>
      </c>
      <c r="C1759" t="s">
        <v>17078</v>
      </c>
      <c r="D1759" t="s">
        <v>17078</v>
      </c>
    </row>
    <row r="1760" spans="1:4" x14ac:dyDescent="0.25">
      <c r="A1760" t="s">
        <v>1759</v>
      </c>
      <c r="B1760" t="s">
        <v>12615</v>
      </c>
      <c r="C1760" t="s">
        <v>17079</v>
      </c>
      <c r="D1760" t="s">
        <v>17079</v>
      </c>
    </row>
    <row r="1761" spans="1:4" x14ac:dyDescent="0.25">
      <c r="A1761" t="s">
        <v>1760</v>
      </c>
      <c r="B1761" t="s">
        <v>12616</v>
      </c>
      <c r="C1761" t="s">
        <v>17080</v>
      </c>
      <c r="D1761" t="s">
        <v>17080</v>
      </c>
    </row>
    <row r="1762" spans="1:4" x14ac:dyDescent="0.25">
      <c r="A1762" t="s">
        <v>1761</v>
      </c>
      <c r="B1762" t="s">
        <v>12009</v>
      </c>
      <c r="C1762" t="s">
        <v>17081</v>
      </c>
      <c r="D1762" t="s">
        <v>17081</v>
      </c>
    </row>
    <row r="1763" spans="1:4" x14ac:dyDescent="0.25">
      <c r="A1763" t="s">
        <v>1762</v>
      </c>
      <c r="B1763" t="s">
        <v>12009</v>
      </c>
      <c r="C1763" t="s">
        <v>17082</v>
      </c>
      <c r="D1763" t="s">
        <v>17082</v>
      </c>
    </row>
    <row r="1764" spans="1:4" x14ac:dyDescent="0.25">
      <c r="A1764" t="s">
        <v>1763</v>
      </c>
      <c r="B1764" t="s">
        <v>12617</v>
      </c>
      <c r="C1764" t="s">
        <v>17083</v>
      </c>
      <c r="D1764" t="s">
        <v>17083</v>
      </c>
    </row>
    <row r="1765" spans="1:4" x14ac:dyDescent="0.25">
      <c r="A1765" t="s">
        <v>1764</v>
      </c>
      <c r="B1765" t="s">
        <v>12618</v>
      </c>
      <c r="C1765" t="s">
        <v>17084</v>
      </c>
      <c r="D1765" t="s">
        <v>17084</v>
      </c>
    </row>
    <row r="1766" spans="1:4" x14ac:dyDescent="0.25">
      <c r="A1766" t="s">
        <v>1765</v>
      </c>
      <c r="B1766" t="s">
        <v>12619</v>
      </c>
      <c r="C1766" t="s">
        <v>17085</v>
      </c>
      <c r="D1766" t="s">
        <v>17085</v>
      </c>
    </row>
    <row r="1767" spans="1:4" x14ac:dyDescent="0.25">
      <c r="A1767" t="s">
        <v>1766</v>
      </c>
      <c r="B1767" t="s">
        <v>12620</v>
      </c>
      <c r="C1767" t="s">
        <v>17086</v>
      </c>
      <c r="D1767" t="s">
        <v>17086</v>
      </c>
    </row>
    <row r="1768" spans="1:4" x14ac:dyDescent="0.25">
      <c r="A1768" t="s">
        <v>1767</v>
      </c>
      <c r="B1768" t="s">
        <v>11930</v>
      </c>
      <c r="C1768" t="s">
        <v>17087</v>
      </c>
      <c r="D1768" t="s">
        <v>17087</v>
      </c>
    </row>
    <row r="1769" spans="1:4" x14ac:dyDescent="0.25">
      <c r="A1769" t="s">
        <v>1768</v>
      </c>
      <c r="B1769" t="s">
        <v>12621</v>
      </c>
      <c r="C1769" t="s">
        <v>17088</v>
      </c>
      <c r="D1769" t="s">
        <v>17088</v>
      </c>
    </row>
    <row r="1770" spans="1:4" x14ac:dyDescent="0.25">
      <c r="A1770" t="s">
        <v>1769</v>
      </c>
      <c r="B1770" t="s">
        <v>12622</v>
      </c>
      <c r="C1770" t="s">
        <v>17089</v>
      </c>
      <c r="D1770" t="s">
        <v>17089</v>
      </c>
    </row>
    <row r="1771" spans="1:4" x14ac:dyDescent="0.25">
      <c r="A1771" t="s">
        <v>1770</v>
      </c>
      <c r="B1771" t="s">
        <v>12293</v>
      </c>
      <c r="C1771" t="s">
        <v>17090</v>
      </c>
      <c r="D1771" t="s">
        <v>17090</v>
      </c>
    </row>
    <row r="1772" spans="1:4" x14ac:dyDescent="0.25">
      <c r="A1772" t="s">
        <v>1771</v>
      </c>
      <c r="B1772" t="s">
        <v>11791</v>
      </c>
      <c r="C1772" t="s">
        <v>17091</v>
      </c>
      <c r="D1772" t="s">
        <v>17091</v>
      </c>
    </row>
    <row r="1773" spans="1:4" x14ac:dyDescent="0.25">
      <c r="A1773" t="s">
        <v>1772</v>
      </c>
      <c r="B1773" t="s">
        <v>12623</v>
      </c>
      <c r="C1773" t="s">
        <v>17092</v>
      </c>
      <c r="D1773" t="s">
        <v>17092</v>
      </c>
    </row>
    <row r="1774" spans="1:4" x14ac:dyDescent="0.25">
      <c r="A1774" t="s">
        <v>1773</v>
      </c>
      <c r="B1774" t="s">
        <v>11948</v>
      </c>
      <c r="C1774" t="s">
        <v>17093</v>
      </c>
      <c r="D1774" t="s">
        <v>17093</v>
      </c>
    </row>
    <row r="1775" spans="1:4" x14ac:dyDescent="0.25">
      <c r="A1775" t="s">
        <v>1774</v>
      </c>
      <c r="B1775" t="s">
        <v>11998</v>
      </c>
      <c r="C1775" t="s">
        <v>17094</v>
      </c>
      <c r="D1775" t="s">
        <v>17094</v>
      </c>
    </row>
    <row r="1776" spans="1:4" x14ac:dyDescent="0.25">
      <c r="A1776" t="s">
        <v>1775</v>
      </c>
      <c r="B1776" t="s">
        <v>12624</v>
      </c>
      <c r="C1776" t="s">
        <v>17095</v>
      </c>
      <c r="D1776" t="s">
        <v>17095</v>
      </c>
    </row>
    <row r="1777" spans="1:4" x14ac:dyDescent="0.25">
      <c r="A1777" t="s">
        <v>1776</v>
      </c>
      <c r="B1777" t="s">
        <v>12009</v>
      </c>
      <c r="C1777" t="s">
        <v>17096</v>
      </c>
      <c r="D1777" t="s">
        <v>17096</v>
      </c>
    </row>
    <row r="1778" spans="1:4" x14ac:dyDescent="0.25">
      <c r="A1778" t="s">
        <v>1777</v>
      </c>
      <c r="B1778" t="s">
        <v>12625</v>
      </c>
      <c r="C1778" t="s">
        <v>17097</v>
      </c>
      <c r="D1778" t="s">
        <v>17097</v>
      </c>
    </row>
    <row r="1779" spans="1:4" x14ac:dyDescent="0.25">
      <c r="A1779" t="s">
        <v>1778</v>
      </c>
      <c r="B1779" t="s">
        <v>11822</v>
      </c>
      <c r="C1779" t="s">
        <v>17098</v>
      </c>
      <c r="D1779" t="s">
        <v>17098</v>
      </c>
    </row>
    <row r="1780" spans="1:4" x14ac:dyDescent="0.25">
      <c r="A1780" t="s">
        <v>1779</v>
      </c>
      <c r="B1780" t="s">
        <v>12626</v>
      </c>
      <c r="C1780" t="s">
        <v>17099</v>
      </c>
      <c r="D1780" t="s">
        <v>17099</v>
      </c>
    </row>
    <row r="1781" spans="1:4" x14ac:dyDescent="0.25">
      <c r="A1781" t="s">
        <v>1780</v>
      </c>
      <c r="B1781" t="s">
        <v>12627</v>
      </c>
      <c r="C1781" t="s">
        <v>17100</v>
      </c>
      <c r="D1781" t="s">
        <v>17100</v>
      </c>
    </row>
    <row r="1782" spans="1:4" x14ac:dyDescent="0.25">
      <c r="A1782" t="s">
        <v>1781</v>
      </c>
      <c r="B1782" t="s">
        <v>11723</v>
      </c>
      <c r="C1782" t="s">
        <v>17101</v>
      </c>
      <c r="D1782" t="s">
        <v>17101</v>
      </c>
    </row>
    <row r="1783" spans="1:4" x14ac:dyDescent="0.25">
      <c r="A1783" t="s">
        <v>1782</v>
      </c>
      <c r="B1783" t="s">
        <v>11998</v>
      </c>
      <c r="C1783" t="s">
        <v>17102</v>
      </c>
      <c r="D1783" t="s">
        <v>17102</v>
      </c>
    </row>
    <row r="1784" spans="1:4" x14ac:dyDescent="0.25">
      <c r="A1784" t="s">
        <v>1783</v>
      </c>
      <c r="B1784" t="s">
        <v>12628</v>
      </c>
      <c r="C1784" t="s">
        <v>17103</v>
      </c>
      <c r="D1784" t="s">
        <v>17103</v>
      </c>
    </row>
    <row r="1785" spans="1:4" x14ac:dyDescent="0.25">
      <c r="A1785" t="s">
        <v>1784</v>
      </c>
      <c r="B1785" t="s">
        <v>12240</v>
      </c>
      <c r="C1785" t="s">
        <v>17104</v>
      </c>
      <c r="D1785" t="s">
        <v>17104</v>
      </c>
    </row>
    <row r="1786" spans="1:4" x14ac:dyDescent="0.25">
      <c r="A1786" t="s">
        <v>1785</v>
      </c>
      <c r="B1786" t="s">
        <v>12629</v>
      </c>
      <c r="C1786" t="s">
        <v>17105</v>
      </c>
      <c r="D1786" t="s">
        <v>17105</v>
      </c>
    </row>
    <row r="1787" spans="1:4" x14ac:dyDescent="0.25">
      <c r="A1787" t="s">
        <v>1786</v>
      </c>
      <c r="B1787" t="s">
        <v>11822</v>
      </c>
      <c r="C1787" t="s">
        <v>17106</v>
      </c>
      <c r="D1787" t="s">
        <v>17106</v>
      </c>
    </row>
    <row r="1788" spans="1:4" x14ac:dyDescent="0.25">
      <c r="A1788" t="s">
        <v>1787</v>
      </c>
      <c r="B1788" t="s">
        <v>12630</v>
      </c>
      <c r="C1788" t="s">
        <v>17107</v>
      </c>
      <c r="D1788" t="s">
        <v>17107</v>
      </c>
    </row>
    <row r="1789" spans="1:4" x14ac:dyDescent="0.25">
      <c r="A1789" t="s">
        <v>1788</v>
      </c>
      <c r="B1789" t="s">
        <v>12631</v>
      </c>
      <c r="C1789" t="s">
        <v>17108</v>
      </c>
      <c r="D1789" t="s">
        <v>17108</v>
      </c>
    </row>
    <row r="1790" spans="1:4" x14ac:dyDescent="0.25">
      <c r="A1790" t="s">
        <v>1789</v>
      </c>
      <c r="B1790" t="s">
        <v>12632</v>
      </c>
      <c r="C1790" t="s">
        <v>17109</v>
      </c>
      <c r="D1790" t="s">
        <v>17109</v>
      </c>
    </row>
    <row r="1791" spans="1:4" x14ac:dyDescent="0.25">
      <c r="A1791" t="s">
        <v>1790</v>
      </c>
      <c r="B1791" t="s">
        <v>12633</v>
      </c>
      <c r="C1791" t="s">
        <v>17110</v>
      </c>
      <c r="D1791" t="s">
        <v>17110</v>
      </c>
    </row>
    <row r="1792" spans="1:4" x14ac:dyDescent="0.25">
      <c r="A1792" t="s">
        <v>1791</v>
      </c>
      <c r="B1792" t="s">
        <v>12634</v>
      </c>
      <c r="C1792" t="s">
        <v>17111</v>
      </c>
      <c r="D1792" t="s">
        <v>17111</v>
      </c>
    </row>
    <row r="1793" spans="1:4" x14ac:dyDescent="0.25">
      <c r="A1793" t="s">
        <v>1792</v>
      </c>
      <c r="B1793" t="s">
        <v>12102</v>
      </c>
      <c r="C1793" t="s">
        <v>17112</v>
      </c>
      <c r="D1793" t="s">
        <v>17112</v>
      </c>
    </row>
    <row r="1794" spans="1:4" x14ac:dyDescent="0.25">
      <c r="A1794" t="s">
        <v>1793</v>
      </c>
      <c r="B1794" t="s">
        <v>11673</v>
      </c>
      <c r="C1794" t="s">
        <v>17113</v>
      </c>
      <c r="D1794" t="s">
        <v>17113</v>
      </c>
    </row>
    <row r="1795" spans="1:4" x14ac:dyDescent="0.25">
      <c r="A1795" t="s">
        <v>1794</v>
      </c>
      <c r="B1795" t="s">
        <v>11758</v>
      </c>
      <c r="C1795" t="s">
        <v>17114</v>
      </c>
      <c r="D1795" t="s">
        <v>17114</v>
      </c>
    </row>
    <row r="1796" spans="1:4" x14ac:dyDescent="0.25">
      <c r="A1796" t="s">
        <v>1795</v>
      </c>
      <c r="B1796" t="s">
        <v>12635</v>
      </c>
      <c r="C1796" t="s">
        <v>17115</v>
      </c>
      <c r="D1796" t="s">
        <v>17115</v>
      </c>
    </row>
    <row r="1797" spans="1:4" x14ac:dyDescent="0.25">
      <c r="A1797" t="s">
        <v>1796</v>
      </c>
      <c r="B1797" t="s">
        <v>11689</v>
      </c>
      <c r="C1797" t="s">
        <v>17116</v>
      </c>
      <c r="D1797" t="s">
        <v>17116</v>
      </c>
    </row>
    <row r="1798" spans="1:4" x14ac:dyDescent="0.25">
      <c r="A1798" t="s">
        <v>1797</v>
      </c>
      <c r="B1798" t="s">
        <v>12196</v>
      </c>
      <c r="C1798" t="s">
        <v>17117</v>
      </c>
      <c r="D1798" t="s">
        <v>17117</v>
      </c>
    </row>
    <row r="1799" spans="1:4" x14ac:dyDescent="0.25">
      <c r="A1799" t="s">
        <v>1798</v>
      </c>
      <c r="B1799" t="s">
        <v>11710</v>
      </c>
      <c r="C1799" t="s">
        <v>17118</v>
      </c>
      <c r="D1799" t="s">
        <v>17118</v>
      </c>
    </row>
    <row r="1800" spans="1:4" x14ac:dyDescent="0.25">
      <c r="A1800" t="s">
        <v>1799</v>
      </c>
      <c r="B1800" t="s">
        <v>11716</v>
      </c>
      <c r="C1800" t="s">
        <v>17119</v>
      </c>
      <c r="D1800" t="s">
        <v>17119</v>
      </c>
    </row>
    <row r="1801" spans="1:4" x14ac:dyDescent="0.25">
      <c r="A1801" t="s">
        <v>1800</v>
      </c>
      <c r="B1801" t="s">
        <v>11830</v>
      </c>
      <c r="C1801" t="s">
        <v>17120</v>
      </c>
      <c r="D1801" t="s">
        <v>17120</v>
      </c>
    </row>
    <row r="1802" spans="1:4" x14ac:dyDescent="0.25">
      <c r="A1802" t="s">
        <v>1801</v>
      </c>
      <c r="B1802" t="s">
        <v>12636</v>
      </c>
      <c r="C1802" t="s">
        <v>17120</v>
      </c>
      <c r="D1802" t="s">
        <v>17120</v>
      </c>
    </row>
    <row r="1803" spans="1:4" x14ac:dyDescent="0.25">
      <c r="A1803" t="s">
        <v>1802</v>
      </c>
      <c r="B1803" t="s">
        <v>12637</v>
      </c>
      <c r="C1803" t="s">
        <v>17121</v>
      </c>
      <c r="D1803" t="s">
        <v>17121</v>
      </c>
    </row>
    <row r="1804" spans="1:4" x14ac:dyDescent="0.25">
      <c r="A1804" t="s">
        <v>1803</v>
      </c>
      <c r="B1804" t="s">
        <v>11723</v>
      </c>
      <c r="C1804" t="s">
        <v>17122</v>
      </c>
      <c r="D1804" t="s">
        <v>17122</v>
      </c>
    </row>
    <row r="1805" spans="1:4" x14ac:dyDescent="0.25">
      <c r="A1805" t="s">
        <v>1804</v>
      </c>
      <c r="B1805" t="s">
        <v>12638</v>
      </c>
      <c r="C1805" t="s">
        <v>17123</v>
      </c>
      <c r="D1805" t="s">
        <v>17123</v>
      </c>
    </row>
    <row r="1806" spans="1:4" x14ac:dyDescent="0.25">
      <c r="A1806" t="s">
        <v>1805</v>
      </c>
      <c r="B1806" t="s">
        <v>12639</v>
      </c>
      <c r="C1806" t="s">
        <v>17124</v>
      </c>
      <c r="D1806" t="s">
        <v>17124</v>
      </c>
    </row>
    <row r="1807" spans="1:4" x14ac:dyDescent="0.25">
      <c r="A1807" t="s">
        <v>1806</v>
      </c>
      <c r="B1807" t="s">
        <v>12355</v>
      </c>
      <c r="C1807" t="s">
        <v>17125</v>
      </c>
      <c r="D1807" t="s">
        <v>17125</v>
      </c>
    </row>
    <row r="1808" spans="1:4" x14ac:dyDescent="0.25">
      <c r="A1808" t="s">
        <v>1807</v>
      </c>
      <c r="B1808" t="s">
        <v>11723</v>
      </c>
      <c r="C1808" t="s">
        <v>17126</v>
      </c>
      <c r="D1808" t="s">
        <v>17126</v>
      </c>
    </row>
    <row r="1809" spans="1:4" x14ac:dyDescent="0.25">
      <c r="A1809" t="s">
        <v>1808</v>
      </c>
      <c r="B1809" t="s">
        <v>11713</v>
      </c>
      <c r="C1809" t="s">
        <v>17127</v>
      </c>
      <c r="D1809" t="s">
        <v>17127</v>
      </c>
    </row>
    <row r="1810" spans="1:4" x14ac:dyDescent="0.25">
      <c r="A1810" t="s">
        <v>1809</v>
      </c>
      <c r="B1810" t="s">
        <v>11710</v>
      </c>
      <c r="C1810" t="s">
        <v>17128</v>
      </c>
      <c r="D1810" t="s">
        <v>17128</v>
      </c>
    </row>
    <row r="1811" spans="1:4" x14ac:dyDescent="0.25">
      <c r="A1811" t="s">
        <v>1810</v>
      </c>
      <c r="B1811" t="s">
        <v>12091</v>
      </c>
      <c r="C1811" t="s">
        <v>17129</v>
      </c>
      <c r="D1811" t="s">
        <v>17129</v>
      </c>
    </row>
    <row r="1812" spans="1:4" x14ac:dyDescent="0.25">
      <c r="A1812" t="s">
        <v>1811</v>
      </c>
      <c r="B1812" t="s">
        <v>12198</v>
      </c>
      <c r="C1812" t="s">
        <v>17130</v>
      </c>
      <c r="D1812" t="s">
        <v>17130</v>
      </c>
    </row>
    <row r="1813" spans="1:4" x14ac:dyDescent="0.25">
      <c r="A1813" t="s">
        <v>1812</v>
      </c>
      <c r="B1813" t="s">
        <v>11818</v>
      </c>
      <c r="C1813" t="s">
        <v>17131</v>
      </c>
      <c r="D1813" t="s">
        <v>17131</v>
      </c>
    </row>
    <row r="1814" spans="1:4" x14ac:dyDescent="0.25">
      <c r="A1814" t="s">
        <v>1813</v>
      </c>
      <c r="B1814" t="s">
        <v>11710</v>
      </c>
      <c r="C1814" t="s">
        <v>17132</v>
      </c>
      <c r="D1814" t="s">
        <v>17132</v>
      </c>
    </row>
    <row r="1815" spans="1:4" x14ac:dyDescent="0.25">
      <c r="A1815" t="s">
        <v>1814</v>
      </c>
      <c r="B1815" t="s">
        <v>11754</v>
      </c>
      <c r="C1815" t="s">
        <v>17133</v>
      </c>
      <c r="D1815" t="s">
        <v>17133</v>
      </c>
    </row>
    <row r="1816" spans="1:4" x14ac:dyDescent="0.25">
      <c r="A1816" t="s">
        <v>1815</v>
      </c>
      <c r="B1816" t="s">
        <v>11720</v>
      </c>
      <c r="C1816" t="s">
        <v>17134</v>
      </c>
      <c r="D1816" t="s">
        <v>17134</v>
      </c>
    </row>
    <row r="1817" spans="1:4" x14ac:dyDescent="0.25">
      <c r="A1817" t="s">
        <v>1816</v>
      </c>
      <c r="B1817" t="s">
        <v>12640</v>
      </c>
      <c r="C1817" t="s">
        <v>17135</v>
      </c>
      <c r="D1817" t="s">
        <v>17135</v>
      </c>
    </row>
    <row r="1818" spans="1:4" x14ac:dyDescent="0.25">
      <c r="A1818" t="s">
        <v>1817</v>
      </c>
      <c r="B1818" t="s">
        <v>12536</v>
      </c>
      <c r="C1818" t="s">
        <v>17136</v>
      </c>
      <c r="D1818" t="s">
        <v>17136</v>
      </c>
    </row>
    <row r="1819" spans="1:4" x14ac:dyDescent="0.25">
      <c r="A1819" t="s">
        <v>1818</v>
      </c>
      <c r="B1819" t="s">
        <v>11723</v>
      </c>
      <c r="C1819" t="s">
        <v>17137</v>
      </c>
      <c r="D1819" t="s">
        <v>17137</v>
      </c>
    </row>
    <row r="1820" spans="1:4" x14ac:dyDescent="0.25">
      <c r="A1820" t="s">
        <v>1819</v>
      </c>
      <c r="B1820" t="s">
        <v>12641</v>
      </c>
      <c r="C1820" t="s">
        <v>17138</v>
      </c>
      <c r="D1820" t="s">
        <v>17138</v>
      </c>
    </row>
    <row r="1821" spans="1:4" x14ac:dyDescent="0.25">
      <c r="A1821" t="s">
        <v>1820</v>
      </c>
      <c r="B1821" t="s">
        <v>12642</v>
      </c>
      <c r="C1821" t="s">
        <v>17139</v>
      </c>
      <c r="D1821" t="s">
        <v>17139</v>
      </c>
    </row>
    <row r="1822" spans="1:4" x14ac:dyDescent="0.25">
      <c r="A1822" t="s">
        <v>1821</v>
      </c>
      <c r="B1822" t="s">
        <v>12643</v>
      </c>
      <c r="C1822" t="s">
        <v>17140</v>
      </c>
      <c r="D1822" t="s">
        <v>17140</v>
      </c>
    </row>
    <row r="1823" spans="1:4" x14ac:dyDescent="0.25">
      <c r="A1823" t="s">
        <v>1822</v>
      </c>
      <c r="B1823" t="s">
        <v>12156</v>
      </c>
      <c r="C1823" t="s">
        <v>17141</v>
      </c>
      <c r="D1823" t="s">
        <v>17141</v>
      </c>
    </row>
    <row r="1824" spans="1:4" x14ac:dyDescent="0.25">
      <c r="A1824" t="s">
        <v>1823</v>
      </c>
      <c r="B1824" t="s">
        <v>12644</v>
      </c>
      <c r="C1824" t="s">
        <v>17142</v>
      </c>
      <c r="D1824" t="s">
        <v>17142</v>
      </c>
    </row>
    <row r="1825" spans="1:4" x14ac:dyDescent="0.25">
      <c r="A1825" t="s">
        <v>1824</v>
      </c>
      <c r="B1825" t="s">
        <v>12645</v>
      </c>
      <c r="C1825" t="s">
        <v>17143</v>
      </c>
      <c r="D1825" t="s">
        <v>17143</v>
      </c>
    </row>
    <row r="1826" spans="1:4" x14ac:dyDescent="0.25">
      <c r="A1826" t="s">
        <v>1825</v>
      </c>
      <c r="B1826" t="s">
        <v>12238</v>
      </c>
      <c r="C1826" t="s">
        <v>17144</v>
      </c>
      <c r="D1826" t="s">
        <v>17144</v>
      </c>
    </row>
    <row r="1827" spans="1:4" x14ac:dyDescent="0.25">
      <c r="A1827" t="s">
        <v>1826</v>
      </c>
      <c r="B1827" t="s">
        <v>12646</v>
      </c>
      <c r="C1827" t="s">
        <v>17145</v>
      </c>
      <c r="D1827" t="s">
        <v>17145</v>
      </c>
    </row>
    <row r="1828" spans="1:4" x14ac:dyDescent="0.25">
      <c r="A1828" t="s">
        <v>1827</v>
      </c>
      <c r="B1828" t="s">
        <v>11805</v>
      </c>
      <c r="C1828" t="s">
        <v>17146</v>
      </c>
      <c r="D1828" t="s">
        <v>17146</v>
      </c>
    </row>
    <row r="1829" spans="1:4" x14ac:dyDescent="0.25">
      <c r="A1829" t="s">
        <v>1828</v>
      </c>
      <c r="B1829" t="s">
        <v>11754</v>
      </c>
      <c r="C1829" t="s">
        <v>17147</v>
      </c>
      <c r="D1829" t="s">
        <v>17147</v>
      </c>
    </row>
    <row r="1830" spans="1:4" x14ac:dyDescent="0.25">
      <c r="A1830" t="s">
        <v>1829</v>
      </c>
      <c r="B1830" t="s">
        <v>11986</v>
      </c>
      <c r="C1830" t="s">
        <v>17148</v>
      </c>
      <c r="D1830" t="s">
        <v>17148</v>
      </c>
    </row>
    <row r="1831" spans="1:4" x14ac:dyDescent="0.25">
      <c r="A1831" t="s">
        <v>1830</v>
      </c>
      <c r="B1831" t="s">
        <v>11979</v>
      </c>
      <c r="C1831" t="s">
        <v>17149</v>
      </c>
      <c r="D1831" t="s">
        <v>17149</v>
      </c>
    </row>
    <row r="1832" spans="1:4" x14ac:dyDescent="0.25">
      <c r="A1832" t="s">
        <v>1831</v>
      </c>
      <c r="B1832" t="s">
        <v>11754</v>
      </c>
      <c r="C1832" t="s">
        <v>17150</v>
      </c>
      <c r="D1832" t="s">
        <v>17150</v>
      </c>
    </row>
    <row r="1833" spans="1:4" x14ac:dyDescent="0.25">
      <c r="A1833" t="s">
        <v>1832</v>
      </c>
      <c r="B1833" t="s">
        <v>11705</v>
      </c>
      <c r="C1833" t="s">
        <v>17151</v>
      </c>
      <c r="D1833" t="s">
        <v>17151</v>
      </c>
    </row>
    <row r="1834" spans="1:4" x14ac:dyDescent="0.25">
      <c r="A1834" t="s">
        <v>1833</v>
      </c>
      <c r="B1834" t="s">
        <v>12240</v>
      </c>
      <c r="C1834" t="s">
        <v>17152</v>
      </c>
      <c r="D1834" t="s">
        <v>17152</v>
      </c>
    </row>
    <row r="1835" spans="1:4" x14ac:dyDescent="0.25">
      <c r="A1835" t="s">
        <v>1834</v>
      </c>
      <c r="B1835" t="s">
        <v>12647</v>
      </c>
      <c r="C1835" t="s">
        <v>17153</v>
      </c>
      <c r="D1835" t="s">
        <v>17153</v>
      </c>
    </row>
    <row r="1836" spans="1:4" x14ac:dyDescent="0.25">
      <c r="A1836" t="s">
        <v>1835</v>
      </c>
      <c r="B1836" t="s">
        <v>11826</v>
      </c>
      <c r="C1836" t="s">
        <v>17154</v>
      </c>
      <c r="D1836" t="s">
        <v>17154</v>
      </c>
    </row>
    <row r="1837" spans="1:4" x14ac:dyDescent="0.25">
      <c r="A1837" t="s">
        <v>1836</v>
      </c>
      <c r="B1837" t="s">
        <v>11975</v>
      </c>
      <c r="C1837" t="s">
        <v>17155</v>
      </c>
      <c r="D1837" t="s">
        <v>17155</v>
      </c>
    </row>
    <row r="1838" spans="1:4" x14ac:dyDescent="0.25">
      <c r="A1838" t="s">
        <v>1837</v>
      </c>
      <c r="B1838" t="s">
        <v>12648</v>
      </c>
      <c r="C1838" t="s">
        <v>17156</v>
      </c>
      <c r="D1838" t="s">
        <v>17156</v>
      </c>
    </row>
    <row r="1839" spans="1:4" x14ac:dyDescent="0.25">
      <c r="A1839" t="s">
        <v>1838</v>
      </c>
      <c r="B1839" t="s">
        <v>12649</v>
      </c>
      <c r="C1839" t="s">
        <v>17157</v>
      </c>
      <c r="D1839" t="s">
        <v>17157</v>
      </c>
    </row>
    <row r="1840" spans="1:4" x14ac:dyDescent="0.25">
      <c r="A1840" t="s">
        <v>1839</v>
      </c>
      <c r="B1840" t="s">
        <v>12169</v>
      </c>
      <c r="C1840" t="s">
        <v>17158</v>
      </c>
      <c r="D1840" t="s">
        <v>17158</v>
      </c>
    </row>
    <row r="1841" spans="1:4" x14ac:dyDescent="0.25">
      <c r="A1841" t="s">
        <v>1840</v>
      </c>
      <c r="B1841" t="s">
        <v>12650</v>
      </c>
      <c r="C1841" t="s">
        <v>17159</v>
      </c>
      <c r="D1841" t="s">
        <v>17159</v>
      </c>
    </row>
    <row r="1842" spans="1:4" x14ac:dyDescent="0.25">
      <c r="A1842" t="s">
        <v>1841</v>
      </c>
      <c r="B1842" t="s">
        <v>11754</v>
      </c>
      <c r="C1842" t="s">
        <v>17160</v>
      </c>
      <c r="D1842" t="s">
        <v>17160</v>
      </c>
    </row>
    <row r="1843" spans="1:4" x14ac:dyDescent="0.25">
      <c r="A1843" t="s">
        <v>1842</v>
      </c>
      <c r="B1843" t="s">
        <v>11720</v>
      </c>
      <c r="C1843" t="s">
        <v>17161</v>
      </c>
      <c r="D1843" t="s">
        <v>17161</v>
      </c>
    </row>
    <row r="1844" spans="1:4" x14ac:dyDescent="0.25">
      <c r="A1844" t="s">
        <v>1843</v>
      </c>
      <c r="B1844" t="s">
        <v>11927</v>
      </c>
      <c r="C1844" t="s">
        <v>17162</v>
      </c>
      <c r="D1844" t="s">
        <v>17162</v>
      </c>
    </row>
    <row r="1845" spans="1:4" x14ac:dyDescent="0.25">
      <c r="A1845" t="s">
        <v>1844</v>
      </c>
      <c r="B1845" t="s">
        <v>11936</v>
      </c>
      <c r="C1845" t="s">
        <v>17163</v>
      </c>
      <c r="D1845" t="s">
        <v>17163</v>
      </c>
    </row>
    <row r="1846" spans="1:4" x14ac:dyDescent="0.25">
      <c r="A1846" t="s">
        <v>1845</v>
      </c>
      <c r="B1846" t="s">
        <v>12311</v>
      </c>
      <c r="C1846" t="s">
        <v>17164</v>
      </c>
      <c r="D1846" t="s">
        <v>17164</v>
      </c>
    </row>
    <row r="1847" spans="1:4" x14ac:dyDescent="0.25">
      <c r="A1847" t="s">
        <v>1846</v>
      </c>
      <c r="B1847" t="s">
        <v>12651</v>
      </c>
      <c r="C1847" t="s">
        <v>17165</v>
      </c>
      <c r="D1847" t="s">
        <v>17165</v>
      </c>
    </row>
    <row r="1848" spans="1:4" x14ac:dyDescent="0.25">
      <c r="A1848" t="s">
        <v>1847</v>
      </c>
      <c r="B1848" t="s">
        <v>11723</v>
      </c>
      <c r="C1848" t="s">
        <v>17166</v>
      </c>
      <c r="D1848" t="s">
        <v>17166</v>
      </c>
    </row>
    <row r="1849" spans="1:4" x14ac:dyDescent="0.25">
      <c r="A1849" t="s">
        <v>1848</v>
      </c>
      <c r="B1849" t="s">
        <v>12402</v>
      </c>
      <c r="C1849" t="s">
        <v>17167</v>
      </c>
      <c r="D1849" t="s">
        <v>17167</v>
      </c>
    </row>
    <row r="1850" spans="1:4" x14ac:dyDescent="0.25">
      <c r="A1850" t="s">
        <v>1849</v>
      </c>
      <c r="B1850" t="s">
        <v>12175</v>
      </c>
      <c r="C1850" t="s">
        <v>17168</v>
      </c>
      <c r="D1850" t="s">
        <v>17168</v>
      </c>
    </row>
    <row r="1851" spans="1:4" x14ac:dyDescent="0.25">
      <c r="A1851" t="s">
        <v>1850</v>
      </c>
      <c r="B1851" t="s">
        <v>11986</v>
      </c>
      <c r="C1851" t="s">
        <v>17169</v>
      </c>
      <c r="D1851" t="s">
        <v>17169</v>
      </c>
    </row>
    <row r="1852" spans="1:4" x14ac:dyDescent="0.25">
      <c r="A1852" t="s">
        <v>1851</v>
      </c>
      <c r="B1852" t="s">
        <v>12332</v>
      </c>
      <c r="C1852" t="s">
        <v>17170</v>
      </c>
      <c r="D1852" t="s">
        <v>17170</v>
      </c>
    </row>
    <row r="1853" spans="1:4" x14ac:dyDescent="0.25">
      <c r="A1853" t="s">
        <v>1852</v>
      </c>
      <c r="B1853" t="s">
        <v>11710</v>
      </c>
      <c r="C1853" t="s">
        <v>17171</v>
      </c>
      <c r="D1853" t="s">
        <v>17171</v>
      </c>
    </row>
    <row r="1854" spans="1:4" x14ac:dyDescent="0.25">
      <c r="A1854" t="s">
        <v>1853</v>
      </c>
      <c r="B1854" t="s">
        <v>12652</v>
      </c>
      <c r="C1854" t="s">
        <v>17172</v>
      </c>
      <c r="D1854" t="s">
        <v>17172</v>
      </c>
    </row>
    <row r="1855" spans="1:4" x14ac:dyDescent="0.25">
      <c r="A1855" t="s">
        <v>1854</v>
      </c>
      <c r="B1855" t="s">
        <v>12653</v>
      </c>
      <c r="C1855" t="s">
        <v>17173</v>
      </c>
      <c r="D1855" t="s">
        <v>17173</v>
      </c>
    </row>
    <row r="1856" spans="1:4" x14ac:dyDescent="0.25">
      <c r="A1856" t="s">
        <v>1855</v>
      </c>
      <c r="B1856" t="s">
        <v>12654</v>
      </c>
      <c r="C1856" t="s">
        <v>17174</v>
      </c>
      <c r="D1856" t="s">
        <v>17174</v>
      </c>
    </row>
    <row r="1857" spans="1:4" x14ac:dyDescent="0.25">
      <c r="A1857" t="s">
        <v>1856</v>
      </c>
      <c r="B1857" t="s">
        <v>11866</v>
      </c>
      <c r="C1857" t="s">
        <v>17175</v>
      </c>
      <c r="D1857" t="s">
        <v>17175</v>
      </c>
    </row>
    <row r="1858" spans="1:4" x14ac:dyDescent="0.25">
      <c r="A1858" t="s">
        <v>1857</v>
      </c>
      <c r="B1858" t="s">
        <v>12655</v>
      </c>
      <c r="C1858" t="s">
        <v>17176</v>
      </c>
      <c r="D1858" t="s">
        <v>17176</v>
      </c>
    </row>
    <row r="1859" spans="1:4" x14ac:dyDescent="0.25">
      <c r="A1859" t="s">
        <v>1858</v>
      </c>
      <c r="B1859" t="s">
        <v>12656</v>
      </c>
      <c r="C1859" t="s">
        <v>17177</v>
      </c>
      <c r="D1859" t="s">
        <v>17177</v>
      </c>
    </row>
    <row r="1860" spans="1:4" x14ac:dyDescent="0.25">
      <c r="A1860" t="s">
        <v>1859</v>
      </c>
      <c r="B1860" t="s">
        <v>12657</v>
      </c>
      <c r="C1860" t="s">
        <v>17178</v>
      </c>
      <c r="D1860" t="s">
        <v>17178</v>
      </c>
    </row>
    <row r="1861" spans="1:4" x14ac:dyDescent="0.25">
      <c r="A1861" t="s">
        <v>1860</v>
      </c>
      <c r="B1861" t="s">
        <v>12658</v>
      </c>
      <c r="C1861" t="s">
        <v>17179</v>
      </c>
      <c r="D1861" t="s">
        <v>17179</v>
      </c>
    </row>
    <row r="1862" spans="1:4" x14ac:dyDescent="0.25">
      <c r="A1862" t="s">
        <v>1861</v>
      </c>
      <c r="B1862" t="s">
        <v>12515</v>
      </c>
      <c r="C1862" t="s">
        <v>17180</v>
      </c>
      <c r="D1862" t="s">
        <v>17180</v>
      </c>
    </row>
    <row r="1863" spans="1:4" x14ac:dyDescent="0.25">
      <c r="A1863" t="s">
        <v>1862</v>
      </c>
      <c r="B1863" t="s">
        <v>12533</v>
      </c>
      <c r="C1863" t="s">
        <v>17181</v>
      </c>
      <c r="D1863" t="s">
        <v>17181</v>
      </c>
    </row>
    <row r="1864" spans="1:4" x14ac:dyDescent="0.25">
      <c r="A1864" t="s">
        <v>1863</v>
      </c>
      <c r="B1864" t="s">
        <v>12311</v>
      </c>
      <c r="C1864" t="s">
        <v>17182</v>
      </c>
      <c r="D1864" t="s">
        <v>17182</v>
      </c>
    </row>
    <row r="1865" spans="1:4" x14ac:dyDescent="0.25">
      <c r="A1865" t="s">
        <v>1864</v>
      </c>
      <c r="B1865" t="s">
        <v>12558</v>
      </c>
      <c r="C1865" t="s">
        <v>17183</v>
      </c>
      <c r="D1865" t="s">
        <v>17183</v>
      </c>
    </row>
    <row r="1866" spans="1:4" x14ac:dyDescent="0.25">
      <c r="A1866" t="s">
        <v>1865</v>
      </c>
      <c r="B1866" t="s">
        <v>12258</v>
      </c>
      <c r="C1866" t="s">
        <v>17184</v>
      </c>
      <c r="D1866" t="s">
        <v>17184</v>
      </c>
    </row>
    <row r="1867" spans="1:4" x14ac:dyDescent="0.25">
      <c r="A1867" t="s">
        <v>1866</v>
      </c>
      <c r="B1867" t="s">
        <v>11868</v>
      </c>
      <c r="C1867" t="s">
        <v>17185</v>
      </c>
      <c r="D1867" t="s">
        <v>17185</v>
      </c>
    </row>
    <row r="1868" spans="1:4" x14ac:dyDescent="0.25">
      <c r="A1868" t="s">
        <v>1867</v>
      </c>
      <c r="B1868" t="s">
        <v>12659</v>
      </c>
      <c r="C1868" t="s">
        <v>17186</v>
      </c>
      <c r="D1868" t="s">
        <v>17186</v>
      </c>
    </row>
    <row r="1869" spans="1:4" x14ac:dyDescent="0.25">
      <c r="A1869" t="s">
        <v>1868</v>
      </c>
      <c r="B1869" t="s">
        <v>12225</v>
      </c>
      <c r="C1869" t="s">
        <v>17187</v>
      </c>
      <c r="D1869" t="s">
        <v>17187</v>
      </c>
    </row>
    <row r="1870" spans="1:4" x14ac:dyDescent="0.25">
      <c r="A1870" t="s">
        <v>1869</v>
      </c>
      <c r="B1870" t="s">
        <v>11705</v>
      </c>
      <c r="C1870" t="s">
        <v>17188</v>
      </c>
      <c r="D1870" t="s">
        <v>17188</v>
      </c>
    </row>
    <row r="1871" spans="1:4" x14ac:dyDescent="0.25">
      <c r="A1871" t="s">
        <v>1870</v>
      </c>
      <c r="B1871" t="s">
        <v>12660</v>
      </c>
      <c r="C1871" t="s">
        <v>17189</v>
      </c>
      <c r="D1871" t="s">
        <v>17189</v>
      </c>
    </row>
    <row r="1872" spans="1:4" x14ac:dyDescent="0.25">
      <c r="A1872" t="s">
        <v>1871</v>
      </c>
      <c r="B1872" t="s">
        <v>11713</v>
      </c>
      <c r="C1872" t="s">
        <v>17190</v>
      </c>
      <c r="D1872" t="s">
        <v>17190</v>
      </c>
    </row>
    <row r="1873" spans="1:4" x14ac:dyDescent="0.25">
      <c r="A1873" t="s">
        <v>1872</v>
      </c>
      <c r="B1873" t="s">
        <v>12661</v>
      </c>
      <c r="C1873" t="s">
        <v>17191</v>
      </c>
      <c r="D1873" t="s">
        <v>17191</v>
      </c>
    </row>
    <row r="1874" spans="1:4" x14ac:dyDescent="0.25">
      <c r="A1874" t="s">
        <v>1873</v>
      </c>
      <c r="B1874" t="s">
        <v>11724</v>
      </c>
      <c r="C1874" t="s">
        <v>17192</v>
      </c>
      <c r="D1874" t="s">
        <v>17192</v>
      </c>
    </row>
    <row r="1875" spans="1:4" x14ac:dyDescent="0.25">
      <c r="A1875" t="s">
        <v>1874</v>
      </c>
      <c r="B1875" t="s">
        <v>12278</v>
      </c>
      <c r="C1875" t="s">
        <v>17193</v>
      </c>
      <c r="D1875" t="s">
        <v>17193</v>
      </c>
    </row>
    <row r="1876" spans="1:4" x14ac:dyDescent="0.25">
      <c r="A1876" t="s">
        <v>1875</v>
      </c>
      <c r="B1876" t="s">
        <v>12662</v>
      </c>
      <c r="C1876" t="s">
        <v>17194</v>
      </c>
      <c r="D1876" t="s">
        <v>17194</v>
      </c>
    </row>
    <row r="1877" spans="1:4" x14ac:dyDescent="0.25">
      <c r="A1877" t="s">
        <v>1876</v>
      </c>
      <c r="B1877" t="s">
        <v>12663</v>
      </c>
      <c r="C1877" t="s">
        <v>17195</v>
      </c>
      <c r="D1877" t="s">
        <v>17195</v>
      </c>
    </row>
    <row r="1878" spans="1:4" x14ac:dyDescent="0.25">
      <c r="A1878" t="s">
        <v>1877</v>
      </c>
      <c r="B1878" t="s">
        <v>12332</v>
      </c>
      <c r="C1878" t="s">
        <v>17196</v>
      </c>
      <c r="D1878" t="s">
        <v>17196</v>
      </c>
    </row>
    <row r="1879" spans="1:4" x14ac:dyDescent="0.25">
      <c r="A1879" t="s">
        <v>1878</v>
      </c>
      <c r="B1879" t="s">
        <v>11705</v>
      </c>
      <c r="C1879" t="s">
        <v>17197</v>
      </c>
      <c r="D1879" t="s">
        <v>17197</v>
      </c>
    </row>
    <row r="1880" spans="1:4" x14ac:dyDescent="0.25">
      <c r="A1880" t="s">
        <v>1879</v>
      </c>
      <c r="B1880" t="s">
        <v>12225</v>
      </c>
      <c r="C1880" t="s">
        <v>17198</v>
      </c>
      <c r="D1880" t="s">
        <v>17198</v>
      </c>
    </row>
    <row r="1881" spans="1:4" x14ac:dyDescent="0.25">
      <c r="A1881" t="s">
        <v>1880</v>
      </c>
      <c r="B1881" t="s">
        <v>12057</v>
      </c>
      <c r="C1881" t="s">
        <v>17199</v>
      </c>
      <c r="D1881" t="s">
        <v>17199</v>
      </c>
    </row>
    <row r="1882" spans="1:4" x14ac:dyDescent="0.25">
      <c r="A1882" t="s">
        <v>1881</v>
      </c>
      <c r="B1882" t="s">
        <v>12229</v>
      </c>
      <c r="C1882" t="s">
        <v>17200</v>
      </c>
      <c r="D1882" t="s">
        <v>17200</v>
      </c>
    </row>
    <row r="1883" spans="1:4" x14ac:dyDescent="0.25">
      <c r="A1883" t="s">
        <v>1882</v>
      </c>
      <c r="B1883" t="s">
        <v>12664</v>
      </c>
      <c r="C1883" t="s">
        <v>17201</v>
      </c>
      <c r="D1883" t="s">
        <v>17201</v>
      </c>
    </row>
    <row r="1884" spans="1:4" x14ac:dyDescent="0.25">
      <c r="A1884" t="s">
        <v>1883</v>
      </c>
      <c r="B1884" t="s">
        <v>12665</v>
      </c>
      <c r="C1884" t="s">
        <v>17202</v>
      </c>
      <c r="D1884" t="s">
        <v>17202</v>
      </c>
    </row>
    <row r="1885" spans="1:4" x14ac:dyDescent="0.25">
      <c r="A1885" t="s">
        <v>1884</v>
      </c>
      <c r="B1885" t="s">
        <v>11689</v>
      </c>
      <c r="C1885" t="s">
        <v>17203</v>
      </c>
      <c r="D1885" t="s">
        <v>17203</v>
      </c>
    </row>
    <row r="1886" spans="1:4" x14ac:dyDescent="0.25">
      <c r="A1886" t="s">
        <v>1885</v>
      </c>
      <c r="B1886" t="s">
        <v>12666</v>
      </c>
      <c r="C1886" t="s">
        <v>17204</v>
      </c>
      <c r="D1886" t="s">
        <v>17204</v>
      </c>
    </row>
    <row r="1887" spans="1:4" x14ac:dyDescent="0.25">
      <c r="A1887" t="s">
        <v>1886</v>
      </c>
      <c r="B1887" t="s">
        <v>11815</v>
      </c>
      <c r="C1887" t="s">
        <v>17205</v>
      </c>
      <c r="D1887" t="s">
        <v>17205</v>
      </c>
    </row>
    <row r="1888" spans="1:4" x14ac:dyDescent="0.25">
      <c r="A1888" t="s">
        <v>1887</v>
      </c>
      <c r="B1888" t="s">
        <v>12051</v>
      </c>
      <c r="C1888" t="s">
        <v>17206</v>
      </c>
      <c r="D1888" t="s">
        <v>17206</v>
      </c>
    </row>
    <row r="1889" spans="1:4" x14ac:dyDescent="0.25">
      <c r="A1889" t="s">
        <v>1888</v>
      </c>
      <c r="B1889" t="s">
        <v>11996</v>
      </c>
      <c r="C1889" t="s">
        <v>17207</v>
      </c>
      <c r="D1889" t="s">
        <v>17207</v>
      </c>
    </row>
    <row r="1890" spans="1:4" x14ac:dyDescent="0.25">
      <c r="A1890" t="s">
        <v>1889</v>
      </c>
      <c r="B1890" t="s">
        <v>12057</v>
      </c>
      <c r="C1890" t="s">
        <v>17208</v>
      </c>
      <c r="D1890" t="s">
        <v>17208</v>
      </c>
    </row>
    <row r="1891" spans="1:4" x14ac:dyDescent="0.25">
      <c r="A1891" t="s">
        <v>1890</v>
      </c>
      <c r="B1891" t="s">
        <v>12305</v>
      </c>
      <c r="C1891" t="s">
        <v>17209</v>
      </c>
      <c r="D1891" t="s">
        <v>17209</v>
      </c>
    </row>
    <row r="1892" spans="1:4" x14ac:dyDescent="0.25">
      <c r="A1892" t="s">
        <v>1891</v>
      </c>
      <c r="B1892" t="s">
        <v>12029</v>
      </c>
      <c r="C1892" t="s">
        <v>17210</v>
      </c>
      <c r="D1892" t="s">
        <v>17210</v>
      </c>
    </row>
    <row r="1893" spans="1:4" x14ac:dyDescent="0.25">
      <c r="A1893" t="s">
        <v>1892</v>
      </c>
      <c r="B1893" t="s">
        <v>11948</v>
      </c>
      <c r="C1893" t="s">
        <v>17211</v>
      </c>
      <c r="D1893" t="s">
        <v>17211</v>
      </c>
    </row>
    <row r="1894" spans="1:4" x14ac:dyDescent="0.25">
      <c r="A1894" t="s">
        <v>1893</v>
      </c>
      <c r="B1894" t="s">
        <v>11850</v>
      </c>
      <c r="C1894" t="s">
        <v>17212</v>
      </c>
      <c r="D1894" t="s">
        <v>17212</v>
      </c>
    </row>
    <row r="1895" spans="1:4" x14ac:dyDescent="0.25">
      <c r="A1895" t="s">
        <v>1894</v>
      </c>
      <c r="B1895" t="s">
        <v>12091</v>
      </c>
      <c r="C1895" t="s">
        <v>17213</v>
      </c>
      <c r="D1895" t="s">
        <v>17213</v>
      </c>
    </row>
    <row r="1896" spans="1:4" x14ac:dyDescent="0.25">
      <c r="A1896" t="s">
        <v>1895</v>
      </c>
      <c r="B1896" t="s">
        <v>12667</v>
      </c>
      <c r="C1896" t="s">
        <v>17214</v>
      </c>
      <c r="D1896" t="s">
        <v>17214</v>
      </c>
    </row>
    <row r="1897" spans="1:4" x14ac:dyDescent="0.25">
      <c r="A1897" t="s">
        <v>1896</v>
      </c>
      <c r="B1897" t="s">
        <v>12668</v>
      </c>
      <c r="C1897" t="s">
        <v>17215</v>
      </c>
      <c r="D1897" t="s">
        <v>17215</v>
      </c>
    </row>
    <row r="1898" spans="1:4" x14ac:dyDescent="0.25">
      <c r="A1898" t="s">
        <v>1897</v>
      </c>
      <c r="B1898" t="s">
        <v>11661</v>
      </c>
      <c r="C1898" t="s">
        <v>17216</v>
      </c>
      <c r="D1898" t="s">
        <v>17216</v>
      </c>
    </row>
    <row r="1899" spans="1:4" x14ac:dyDescent="0.25">
      <c r="A1899" t="s">
        <v>1898</v>
      </c>
      <c r="B1899" t="s">
        <v>12304</v>
      </c>
      <c r="C1899" t="s">
        <v>17217</v>
      </c>
      <c r="D1899" t="s">
        <v>17217</v>
      </c>
    </row>
    <row r="1900" spans="1:4" x14ac:dyDescent="0.25">
      <c r="A1900" t="s">
        <v>1899</v>
      </c>
      <c r="B1900" t="s">
        <v>11753</v>
      </c>
      <c r="C1900" t="s">
        <v>17218</v>
      </c>
      <c r="D1900" t="s">
        <v>17218</v>
      </c>
    </row>
    <row r="1901" spans="1:4" x14ac:dyDescent="0.25">
      <c r="A1901" t="s">
        <v>1900</v>
      </c>
      <c r="B1901" t="s">
        <v>11998</v>
      </c>
      <c r="C1901" t="s">
        <v>17219</v>
      </c>
      <c r="D1901" t="s">
        <v>17219</v>
      </c>
    </row>
    <row r="1902" spans="1:4" x14ac:dyDescent="0.25">
      <c r="A1902" t="s">
        <v>1901</v>
      </c>
      <c r="B1902" t="s">
        <v>12241</v>
      </c>
      <c r="C1902" t="s">
        <v>17220</v>
      </c>
      <c r="D1902" t="s">
        <v>17220</v>
      </c>
    </row>
    <row r="1903" spans="1:4" x14ac:dyDescent="0.25">
      <c r="A1903" t="s">
        <v>1902</v>
      </c>
      <c r="B1903" t="s">
        <v>11873</v>
      </c>
      <c r="C1903" t="s">
        <v>17221</v>
      </c>
      <c r="D1903" t="s">
        <v>17221</v>
      </c>
    </row>
    <row r="1904" spans="1:4" x14ac:dyDescent="0.25">
      <c r="A1904" t="s">
        <v>1903</v>
      </c>
      <c r="B1904" t="s">
        <v>12669</v>
      </c>
      <c r="C1904" t="s">
        <v>17222</v>
      </c>
      <c r="D1904" t="s">
        <v>17222</v>
      </c>
    </row>
    <row r="1905" spans="1:4" x14ac:dyDescent="0.25">
      <c r="A1905" t="s">
        <v>1904</v>
      </c>
      <c r="B1905" t="s">
        <v>11811</v>
      </c>
      <c r="C1905" t="s">
        <v>17223</v>
      </c>
      <c r="D1905" t="s">
        <v>17223</v>
      </c>
    </row>
    <row r="1906" spans="1:4" x14ac:dyDescent="0.25">
      <c r="A1906" t="s">
        <v>1905</v>
      </c>
      <c r="B1906" t="s">
        <v>11667</v>
      </c>
      <c r="C1906" t="s">
        <v>17224</v>
      </c>
      <c r="D1906" t="s">
        <v>17224</v>
      </c>
    </row>
    <row r="1907" spans="1:4" x14ac:dyDescent="0.25">
      <c r="A1907" t="s">
        <v>1906</v>
      </c>
      <c r="B1907" t="s">
        <v>11978</v>
      </c>
      <c r="C1907" t="s">
        <v>17225</v>
      </c>
      <c r="D1907" t="s">
        <v>17225</v>
      </c>
    </row>
    <row r="1908" spans="1:4" x14ac:dyDescent="0.25">
      <c r="A1908" t="s">
        <v>1907</v>
      </c>
      <c r="B1908" t="s">
        <v>11776</v>
      </c>
      <c r="C1908" t="s">
        <v>17226</v>
      </c>
      <c r="D1908" t="s">
        <v>17226</v>
      </c>
    </row>
    <row r="1909" spans="1:4" x14ac:dyDescent="0.25">
      <c r="A1909" t="s">
        <v>1908</v>
      </c>
      <c r="B1909" t="s">
        <v>12020</v>
      </c>
      <c r="C1909" t="s">
        <v>17227</v>
      </c>
      <c r="D1909" t="s">
        <v>17227</v>
      </c>
    </row>
    <row r="1910" spans="1:4" x14ac:dyDescent="0.25">
      <c r="A1910" t="s">
        <v>1909</v>
      </c>
      <c r="B1910" t="s">
        <v>12188</v>
      </c>
      <c r="C1910" t="s">
        <v>17228</v>
      </c>
      <c r="D1910" t="s">
        <v>17228</v>
      </c>
    </row>
    <row r="1911" spans="1:4" x14ac:dyDescent="0.25">
      <c r="A1911" t="s">
        <v>1910</v>
      </c>
      <c r="B1911" t="s">
        <v>12065</v>
      </c>
      <c r="C1911" t="s">
        <v>17229</v>
      </c>
      <c r="D1911" t="s">
        <v>17229</v>
      </c>
    </row>
    <row r="1912" spans="1:4" x14ac:dyDescent="0.25">
      <c r="A1912" t="s">
        <v>1911</v>
      </c>
      <c r="B1912" t="s">
        <v>12670</v>
      </c>
      <c r="C1912" t="s">
        <v>17230</v>
      </c>
      <c r="D1912" t="s">
        <v>17230</v>
      </c>
    </row>
    <row r="1913" spans="1:4" x14ac:dyDescent="0.25">
      <c r="A1913" t="s">
        <v>1912</v>
      </c>
      <c r="B1913" t="s">
        <v>11905</v>
      </c>
      <c r="C1913" t="s">
        <v>17231</v>
      </c>
      <c r="D1913" t="s">
        <v>17231</v>
      </c>
    </row>
    <row r="1914" spans="1:4" x14ac:dyDescent="0.25">
      <c r="A1914" t="s">
        <v>1913</v>
      </c>
      <c r="B1914" t="s">
        <v>11736</v>
      </c>
      <c r="C1914" t="s">
        <v>17232</v>
      </c>
      <c r="D1914" t="s">
        <v>17232</v>
      </c>
    </row>
    <row r="1915" spans="1:4" x14ac:dyDescent="0.25">
      <c r="A1915" t="s">
        <v>1914</v>
      </c>
      <c r="B1915" t="s">
        <v>12671</v>
      </c>
      <c r="C1915" t="s">
        <v>17233</v>
      </c>
      <c r="D1915" t="s">
        <v>17233</v>
      </c>
    </row>
    <row r="1916" spans="1:4" x14ac:dyDescent="0.25">
      <c r="A1916" t="s">
        <v>1915</v>
      </c>
      <c r="B1916" t="s">
        <v>12672</v>
      </c>
      <c r="C1916" t="s">
        <v>17234</v>
      </c>
      <c r="D1916" t="s">
        <v>17234</v>
      </c>
    </row>
    <row r="1917" spans="1:4" x14ac:dyDescent="0.25">
      <c r="A1917" t="s">
        <v>1916</v>
      </c>
      <c r="B1917" t="s">
        <v>11811</v>
      </c>
      <c r="C1917" t="s">
        <v>17235</v>
      </c>
      <c r="D1917" t="s">
        <v>17235</v>
      </c>
    </row>
    <row r="1918" spans="1:4" x14ac:dyDescent="0.25">
      <c r="A1918" t="s">
        <v>1917</v>
      </c>
      <c r="B1918" t="s">
        <v>11811</v>
      </c>
      <c r="C1918" t="s">
        <v>17236</v>
      </c>
      <c r="D1918" t="s">
        <v>17236</v>
      </c>
    </row>
    <row r="1919" spans="1:4" x14ac:dyDescent="0.25">
      <c r="A1919" t="s">
        <v>1918</v>
      </c>
      <c r="B1919" t="s">
        <v>12198</v>
      </c>
      <c r="C1919" t="s">
        <v>17237</v>
      </c>
      <c r="D1919" t="s">
        <v>17237</v>
      </c>
    </row>
    <row r="1920" spans="1:4" x14ac:dyDescent="0.25">
      <c r="A1920" t="s">
        <v>1919</v>
      </c>
      <c r="B1920" t="s">
        <v>12673</v>
      </c>
      <c r="C1920" t="s">
        <v>17238</v>
      </c>
      <c r="D1920" t="s">
        <v>17238</v>
      </c>
    </row>
    <row r="1921" spans="1:4" x14ac:dyDescent="0.25">
      <c r="A1921" t="s">
        <v>1920</v>
      </c>
      <c r="B1921" t="s">
        <v>12159</v>
      </c>
      <c r="C1921" t="s">
        <v>17239</v>
      </c>
      <c r="D1921" t="s">
        <v>17239</v>
      </c>
    </row>
    <row r="1922" spans="1:4" x14ac:dyDescent="0.25">
      <c r="A1922" t="s">
        <v>1921</v>
      </c>
      <c r="B1922" t="s">
        <v>11724</v>
      </c>
      <c r="C1922" t="s">
        <v>17240</v>
      </c>
      <c r="D1922" t="s">
        <v>17240</v>
      </c>
    </row>
    <row r="1923" spans="1:4" x14ac:dyDescent="0.25">
      <c r="A1923" t="s">
        <v>1922</v>
      </c>
      <c r="B1923" t="s">
        <v>12091</v>
      </c>
      <c r="C1923" t="s">
        <v>17241</v>
      </c>
      <c r="D1923" t="s">
        <v>17241</v>
      </c>
    </row>
    <row r="1924" spans="1:4" x14ac:dyDescent="0.25">
      <c r="A1924" t="s">
        <v>1923</v>
      </c>
      <c r="B1924" t="s">
        <v>11986</v>
      </c>
      <c r="C1924" t="s">
        <v>17242</v>
      </c>
      <c r="D1924" t="s">
        <v>17242</v>
      </c>
    </row>
    <row r="1925" spans="1:4" x14ac:dyDescent="0.25">
      <c r="A1925" t="s">
        <v>1924</v>
      </c>
      <c r="B1925" t="s">
        <v>12674</v>
      </c>
      <c r="C1925" t="s">
        <v>17243</v>
      </c>
      <c r="D1925" t="s">
        <v>17243</v>
      </c>
    </row>
    <row r="1926" spans="1:4" x14ac:dyDescent="0.25">
      <c r="A1926" t="s">
        <v>1925</v>
      </c>
      <c r="B1926" t="s">
        <v>12339</v>
      </c>
      <c r="C1926" t="s">
        <v>17244</v>
      </c>
      <c r="D1926" t="s">
        <v>17244</v>
      </c>
    </row>
    <row r="1927" spans="1:4" x14ac:dyDescent="0.25">
      <c r="A1927" t="s">
        <v>1926</v>
      </c>
      <c r="B1927" t="s">
        <v>12304</v>
      </c>
      <c r="C1927" t="s">
        <v>17245</v>
      </c>
      <c r="D1927" t="s">
        <v>17245</v>
      </c>
    </row>
    <row r="1928" spans="1:4" x14ac:dyDescent="0.25">
      <c r="A1928" t="s">
        <v>1927</v>
      </c>
      <c r="B1928" t="s">
        <v>11745</v>
      </c>
      <c r="C1928" t="s">
        <v>17246</v>
      </c>
      <c r="D1928" t="s">
        <v>17246</v>
      </c>
    </row>
    <row r="1929" spans="1:4" x14ac:dyDescent="0.25">
      <c r="A1929" t="s">
        <v>1928</v>
      </c>
      <c r="B1929" t="s">
        <v>12091</v>
      </c>
      <c r="C1929" t="s">
        <v>17247</v>
      </c>
      <c r="D1929" t="s">
        <v>17247</v>
      </c>
    </row>
    <row r="1930" spans="1:4" x14ac:dyDescent="0.25">
      <c r="A1930" t="s">
        <v>1929</v>
      </c>
      <c r="B1930" t="s">
        <v>12174</v>
      </c>
      <c r="C1930" t="s">
        <v>17248</v>
      </c>
      <c r="D1930" t="s">
        <v>17248</v>
      </c>
    </row>
    <row r="1931" spans="1:4" x14ac:dyDescent="0.25">
      <c r="A1931" t="s">
        <v>1930</v>
      </c>
      <c r="B1931" t="s">
        <v>12355</v>
      </c>
      <c r="C1931" t="s">
        <v>17249</v>
      </c>
      <c r="D1931" t="s">
        <v>17249</v>
      </c>
    </row>
    <row r="1932" spans="1:4" x14ac:dyDescent="0.25">
      <c r="A1932" t="s">
        <v>1931</v>
      </c>
      <c r="B1932" t="s">
        <v>11761</v>
      </c>
      <c r="C1932" t="s">
        <v>17250</v>
      </c>
      <c r="D1932" t="s">
        <v>17250</v>
      </c>
    </row>
    <row r="1933" spans="1:4" x14ac:dyDescent="0.25">
      <c r="A1933" t="s">
        <v>1932</v>
      </c>
      <c r="B1933" t="s">
        <v>12675</v>
      </c>
      <c r="C1933" t="s">
        <v>17251</v>
      </c>
      <c r="D1933" t="s">
        <v>17251</v>
      </c>
    </row>
    <row r="1934" spans="1:4" x14ac:dyDescent="0.25">
      <c r="A1934" t="s">
        <v>1933</v>
      </c>
      <c r="B1934" t="s">
        <v>12676</v>
      </c>
      <c r="C1934" t="s">
        <v>17252</v>
      </c>
      <c r="D1934" t="s">
        <v>17252</v>
      </c>
    </row>
    <row r="1935" spans="1:4" x14ac:dyDescent="0.25">
      <c r="A1935" t="s">
        <v>1934</v>
      </c>
      <c r="B1935" t="s">
        <v>11975</v>
      </c>
      <c r="C1935" t="s">
        <v>17253</v>
      </c>
      <c r="D1935" t="s">
        <v>17253</v>
      </c>
    </row>
    <row r="1936" spans="1:4" x14ac:dyDescent="0.25">
      <c r="A1936" t="s">
        <v>1935</v>
      </c>
      <c r="B1936" t="s">
        <v>11987</v>
      </c>
      <c r="C1936" t="s">
        <v>17254</v>
      </c>
      <c r="D1936" t="s">
        <v>17254</v>
      </c>
    </row>
    <row r="1937" spans="1:4" x14ac:dyDescent="0.25">
      <c r="A1937" t="s">
        <v>1936</v>
      </c>
      <c r="B1937" t="s">
        <v>12677</v>
      </c>
      <c r="C1937" t="s">
        <v>17255</v>
      </c>
      <c r="D1937" t="s">
        <v>17255</v>
      </c>
    </row>
    <row r="1938" spans="1:4" x14ac:dyDescent="0.25">
      <c r="A1938" t="s">
        <v>1937</v>
      </c>
      <c r="B1938" t="s">
        <v>12107</v>
      </c>
      <c r="C1938" t="s">
        <v>17256</v>
      </c>
      <c r="D1938" t="s">
        <v>17256</v>
      </c>
    </row>
    <row r="1939" spans="1:4" x14ac:dyDescent="0.25">
      <c r="A1939" t="s">
        <v>1938</v>
      </c>
      <c r="B1939" t="s">
        <v>11824</v>
      </c>
      <c r="C1939" t="s">
        <v>17257</v>
      </c>
      <c r="D1939" t="s">
        <v>17257</v>
      </c>
    </row>
    <row r="1940" spans="1:4" x14ac:dyDescent="0.25">
      <c r="A1940" t="s">
        <v>1939</v>
      </c>
      <c r="B1940" t="s">
        <v>11923</v>
      </c>
      <c r="C1940" t="s">
        <v>17258</v>
      </c>
      <c r="D1940" t="s">
        <v>17258</v>
      </c>
    </row>
    <row r="1941" spans="1:4" x14ac:dyDescent="0.25">
      <c r="A1941" t="s">
        <v>1940</v>
      </c>
      <c r="B1941" t="s">
        <v>12678</v>
      </c>
      <c r="C1941" t="s">
        <v>17259</v>
      </c>
      <c r="D1941" t="s">
        <v>17259</v>
      </c>
    </row>
    <row r="1942" spans="1:4" x14ac:dyDescent="0.25">
      <c r="A1942" t="s">
        <v>1941</v>
      </c>
      <c r="B1942" t="s">
        <v>11882</v>
      </c>
      <c r="C1942" t="s">
        <v>17260</v>
      </c>
      <c r="D1942" t="s">
        <v>17260</v>
      </c>
    </row>
    <row r="1943" spans="1:4" x14ac:dyDescent="0.25">
      <c r="A1943" t="s">
        <v>1942</v>
      </c>
      <c r="B1943" t="s">
        <v>11667</v>
      </c>
      <c r="C1943" t="s">
        <v>17261</v>
      </c>
      <c r="D1943" t="s">
        <v>17261</v>
      </c>
    </row>
    <row r="1944" spans="1:4" x14ac:dyDescent="0.25">
      <c r="A1944" t="s">
        <v>1943</v>
      </c>
      <c r="B1944" t="s">
        <v>11993</v>
      </c>
      <c r="C1944" t="s">
        <v>17262</v>
      </c>
      <c r="D1944" t="s">
        <v>17262</v>
      </c>
    </row>
    <row r="1945" spans="1:4" x14ac:dyDescent="0.25">
      <c r="A1945" t="s">
        <v>1944</v>
      </c>
      <c r="B1945" t="s">
        <v>11936</v>
      </c>
      <c r="C1945" t="s">
        <v>17263</v>
      </c>
      <c r="D1945" t="s">
        <v>17263</v>
      </c>
    </row>
    <row r="1946" spans="1:4" x14ac:dyDescent="0.25">
      <c r="A1946" t="s">
        <v>1945</v>
      </c>
      <c r="B1946" t="s">
        <v>12679</v>
      </c>
      <c r="C1946" t="s">
        <v>17264</v>
      </c>
      <c r="D1946" t="s">
        <v>17264</v>
      </c>
    </row>
    <row r="1947" spans="1:4" x14ac:dyDescent="0.25">
      <c r="A1947" t="s">
        <v>1946</v>
      </c>
      <c r="B1947" t="s">
        <v>12291</v>
      </c>
      <c r="C1947" t="s">
        <v>17265</v>
      </c>
      <c r="D1947" t="s">
        <v>17265</v>
      </c>
    </row>
    <row r="1948" spans="1:4" x14ac:dyDescent="0.25">
      <c r="A1948" t="s">
        <v>1947</v>
      </c>
      <c r="B1948" t="s">
        <v>11855</v>
      </c>
      <c r="C1948" t="s">
        <v>17266</v>
      </c>
      <c r="D1948" t="s">
        <v>17266</v>
      </c>
    </row>
    <row r="1949" spans="1:4" x14ac:dyDescent="0.25">
      <c r="A1949" t="s">
        <v>1948</v>
      </c>
      <c r="B1949" t="s">
        <v>12680</v>
      </c>
      <c r="C1949" t="s">
        <v>17267</v>
      </c>
      <c r="D1949" t="s">
        <v>17267</v>
      </c>
    </row>
    <row r="1950" spans="1:4" x14ac:dyDescent="0.25">
      <c r="A1950" t="s">
        <v>1949</v>
      </c>
      <c r="B1950" t="s">
        <v>12235</v>
      </c>
      <c r="C1950" t="s">
        <v>17268</v>
      </c>
      <c r="D1950" t="s">
        <v>17268</v>
      </c>
    </row>
    <row r="1951" spans="1:4" x14ac:dyDescent="0.25">
      <c r="A1951" t="s">
        <v>1950</v>
      </c>
      <c r="B1951" t="s">
        <v>11817</v>
      </c>
      <c r="C1951" t="s">
        <v>17269</v>
      </c>
      <c r="D1951" t="s">
        <v>17269</v>
      </c>
    </row>
    <row r="1952" spans="1:4" x14ac:dyDescent="0.25">
      <c r="A1952" t="s">
        <v>1951</v>
      </c>
      <c r="B1952" t="s">
        <v>12279</v>
      </c>
      <c r="C1952" t="s">
        <v>17270</v>
      </c>
      <c r="D1952" t="s">
        <v>17270</v>
      </c>
    </row>
    <row r="1953" spans="1:4" x14ac:dyDescent="0.25">
      <c r="A1953" t="s">
        <v>1952</v>
      </c>
      <c r="B1953" t="s">
        <v>12681</v>
      </c>
      <c r="C1953" t="s">
        <v>17271</v>
      </c>
      <c r="D1953" t="s">
        <v>17271</v>
      </c>
    </row>
    <row r="1954" spans="1:4" x14ac:dyDescent="0.25">
      <c r="A1954" t="s">
        <v>1953</v>
      </c>
      <c r="B1954" t="s">
        <v>12464</v>
      </c>
      <c r="C1954" t="s">
        <v>17272</v>
      </c>
      <c r="D1954" t="s">
        <v>17272</v>
      </c>
    </row>
    <row r="1955" spans="1:4" x14ac:dyDescent="0.25">
      <c r="A1955" t="s">
        <v>1954</v>
      </c>
      <c r="B1955" t="s">
        <v>12378</v>
      </c>
      <c r="C1955" t="s">
        <v>17273</v>
      </c>
      <c r="D1955" t="s">
        <v>17273</v>
      </c>
    </row>
    <row r="1956" spans="1:4" x14ac:dyDescent="0.25">
      <c r="A1956" t="s">
        <v>1955</v>
      </c>
      <c r="B1956" t="s">
        <v>11754</v>
      </c>
      <c r="C1956" t="s">
        <v>17274</v>
      </c>
      <c r="D1956" t="s">
        <v>17274</v>
      </c>
    </row>
    <row r="1957" spans="1:4" x14ac:dyDescent="0.25">
      <c r="A1957" t="s">
        <v>1956</v>
      </c>
      <c r="B1957" t="s">
        <v>12682</v>
      </c>
      <c r="C1957" t="s">
        <v>17275</v>
      </c>
      <c r="D1957" t="s">
        <v>17275</v>
      </c>
    </row>
    <row r="1958" spans="1:4" x14ac:dyDescent="0.25">
      <c r="A1958" t="s">
        <v>1957</v>
      </c>
      <c r="B1958" t="s">
        <v>12683</v>
      </c>
      <c r="C1958" t="s">
        <v>17276</v>
      </c>
      <c r="D1958" t="s">
        <v>17276</v>
      </c>
    </row>
    <row r="1959" spans="1:4" x14ac:dyDescent="0.25">
      <c r="A1959" t="s">
        <v>1958</v>
      </c>
      <c r="B1959" t="s">
        <v>11929</v>
      </c>
      <c r="C1959" t="s">
        <v>17277</v>
      </c>
      <c r="D1959" t="s">
        <v>17277</v>
      </c>
    </row>
    <row r="1960" spans="1:4" x14ac:dyDescent="0.25">
      <c r="A1960" t="s">
        <v>1959</v>
      </c>
      <c r="B1960" t="s">
        <v>12684</v>
      </c>
      <c r="C1960" t="s">
        <v>17278</v>
      </c>
      <c r="D1960" t="s">
        <v>17278</v>
      </c>
    </row>
    <row r="1961" spans="1:4" x14ac:dyDescent="0.25">
      <c r="A1961" t="s">
        <v>1960</v>
      </c>
      <c r="B1961" t="s">
        <v>11811</v>
      </c>
      <c r="C1961" t="s">
        <v>17279</v>
      </c>
      <c r="D1961" t="s">
        <v>17279</v>
      </c>
    </row>
    <row r="1962" spans="1:4" x14ac:dyDescent="0.25">
      <c r="A1962" t="s">
        <v>1961</v>
      </c>
      <c r="B1962" t="s">
        <v>11748</v>
      </c>
      <c r="C1962" t="s">
        <v>17280</v>
      </c>
      <c r="D1962" t="s">
        <v>17280</v>
      </c>
    </row>
    <row r="1963" spans="1:4" x14ac:dyDescent="0.25">
      <c r="A1963" t="s">
        <v>1962</v>
      </c>
      <c r="B1963" t="s">
        <v>12685</v>
      </c>
      <c r="C1963" t="s">
        <v>17281</v>
      </c>
      <c r="D1963" t="s">
        <v>17281</v>
      </c>
    </row>
    <row r="1964" spans="1:4" x14ac:dyDescent="0.25">
      <c r="A1964" t="s">
        <v>1963</v>
      </c>
      <c r="B1964" t="s">
        <v>12686</v>
      </c>
      <c r="C1964" t="s">
        <v>17282</v>
      </c>
      <c r="D1964" t="s">
        <v>17282</v>
      </c>
    </row>
    <row r="1965" spans="1:4" x14ac:dyDescent="0.25">
      <c r="A1965" t="s">
        <v>1964</v>
      </c>
      <c r="B1965" t="s">
        <v>12687</v>
      </c>
      <c r="C1965" t="s">
        <v>17283</v>
      </c>
      <c r="D1965" t="s">
        <v>17283</v>
      </c>
    </row>
    <row r="1966" spans="1:4" x14ac:dyDescent="0.25">
      <c r="A1966" t="s">
        <v>1965</v>
      </c>
      <c r="B1966" t="s">
        <v>12688</v>
      </c>
      <c r="C1966" t="s">
        <v>17284</v>
      </c>
      <c r="D1966" t="s">
        <v>17284</v>
      </c>
    </row>
    <row r="1967" spans="1:4" x14ac:dyDescent="0.25">
      <c r="A1967" t="s">
        <v>1966</v>
      </c>
      <c r="B1967" t="s">
        <v>11855</v>
      </c>
      <c r="C1967" t="s">
        <v>17285</v>
      </c>
      <c r="D1967" t="s">
        <v>17285</v>
      </c>
    </row>
    <row r="1968" spans="1:4" x14ac:dyDescent="0.25">
      <c r="A1968" t="s">
        <v>1967</v>
      </c>
      <c r="B1968" t="s">
        <v>12689</v>
      </c>
      <c r="C1968" t="s">
        <v>17286</v>
      </c>
      <c r="D1968" t="s">
        <v>17286</v>
      </c>
    </row>
    <row r="1969" spans="1:4" x14ac:dyDescent="0.25">
      <c r="A1969" t="s">
        <v>1968</v>
      </c>
      <c r="B1969" t="s">
        <v>11744</v>
      </c>
      <c r="C1969" t="s">
        <v>17287</v>
      </c>
      <c r="D1969" t="s">
        <v>17287</v>
      </c>
    </row>
    <row r="1970" spans="1:4" x14ac:dyDescent="0.25">
      <c r="A1970" t="s">
        <v>1969</v>
      </c>
      <c r="B1970" t="s">
        <v>11723</v>
      </c>
      <c r="C1970" t="s">
        <v>17288</v>
      </c>
      <c r="D1970" t="s">
        <v>17288</v>
      </c>
    </row>
    <row r="1971" spans="1:4" x14ac:dyDescent="0.25">
      <c r="A1971" t="s">
        <v>1970</v>
      </c>
      <c r="B1971" t="s">
        <v>11805</v>
      </c>
      <c r="C1971" t="s">
        <v>17289</v>
      </c>
      <c r="D1971" t="s">
        <v>17289</v>
      </c>
    </row>
    <row r="1972" spans="1:4" x14ac:dyDescent="0.25">
      <c r="A1972" t="s">
        <v>1971</v>
      </c>
      <c r="B1972" t="s">
        <v>12166</v>
      </c>
      <c r="C1972" t="s">
        <v>17290</v>
      </c>
      <c r="D1972" t="s">
        <v>17290</v>
      </c>
    </row>
    <row r="1973" spans="1:4" x14ac:dyDescent="0.25">
      <c r="A1973" t="s">
        <v>1972</v>
      </c>
      <c r="B1973" t="s">
        <v>12690</v>
      </c>
      <c r="C1973" t="s">
        <v>17291</v>
      </c>
      <c r="D1973" t="s">
        <v>17291</v>
      </c>
    </row>
    <row r="1974" spans="1:4" x14ac:dyDescent="0.25">
      <c r="A1974" t="s">
        <v>1973</v>
      </c>
      <c r="B1974" t="s">
        <v>11723</v>
      </c>
      <c r="C1974" t="s">
        <v>17292</v>
      </c>
      <c r="D1974" t="s">
        <v>17292</v>
      </c>
    </row>
    <row r="1975" spans="1:4" x14ac:dyDescent="0.25">
      <c r="A1975" t="s">
        <v>1974</v>
      </c>
      <c r="B1975" t="s">
        <v>12691</v>
      </c>
      <c r="C1975" t="s">
        <v>17293</v>
      </c>
      <c r="D1975" t="s">
        <v>17293</v>
      </c>
    </row>
    <row r="1976" spans="1:4" x14ac:dyDescent="0.25">
      <c r="A1976" t="s">
        <v>1975</v>
      </c>
      <c r="B1976" t="s">
        <v>12225</v>
      </c>
      <c r="C1976" t="s">
        <v>17294</v>
      </c>
      <c r="D1976" t="s">
        <v>17294</v>
      </c>
    </row>
    <row r="1977" spans="1:4" x14ac:dyDescent="0.25">
      <c r="A1977" t="s">
        <v>1976</v>
      </c>
      <c r="B1977" t="s">
        <v>11720</v>
      </c>
      <c r="C1977" t="s">
        <v>17295</v>
      </c>
      <c r="D1977" t="s">
        <v>17295</v>
      </c>
    </row>
    <row r="1978" spans="1:4" x14ac:dyDescent="0.25">
      <c r="A1978" t="s">
        <v>1977</v>
      </c>
      <c r="B1978" t="s">
        <v>11744</v>
      </c>
      <c r="C1978" t="s">
        <v>17296</v>
      </c>
      <c r="D1978" t="s">
        <v>17296</v>
      </c>
    </row>
    <row r="1979" spans="1:4" x14ac:dyDescent="0.25">
      <c r="A1979" t="s">
        <v>1978</v>
      </c>
      <c r="B1979" t="s">
        <v>12150</v>
      </c>
      <c r="C1979" t="s">
        <v>17297</v>
      </c>
      <c r="D1979" t="s">
        <v>17297</v>
      </c>
    </row>
    <row r="1980" spans="1:4" x14ac:dyDescent="0.25">
      <c r="A1980" t="s">
        <v>1979</v>
      </c>
      <c r="B1980" t="s">
        <v>11705</v>
      </c>
      <c r="C1980" t="s">
        <v>17298</v>
      </c>
      <c r="D1980" t="s">
        <v>17298</v>
      </c>
    </row>
    <row r="1981" spans="1:4" x14ac:dyDescent="0.25">
      <c r="A1981" t="s">
        <v>1980</v>
      </c>
      <c r="B1981" t="s">
        <v>12692</v>
      </c>
      <c r="C1981" t="s">
        <v>17299</v>
      </c>
      <c r="D1981" t="s">
        <v>17299</v>
      </c>
    </row>
    <row r="1982" spans="1:4" x14ac:dyDescent="0.25">
      <c r="A1982" t="s">
        <v>1981</v>
      </c>
      <c r="B1982" t="s">
        <v>11738</v>
      </c>
      <c r="C1982" t="s">
        <v>17300</v>
      </c>
      <c r="D1982" t="s">
        <v>17300</v>
      </c>
    </row>
    <row r="1983" spans="1:4" x14ac:dyDescent="0.25">
      <c r="A1983" t="s">
        <v>1982</v>
      </c>
      <c r="B1983" t="s">
        <v>12693</v>
      </c>
      <c r="C1983" t="s">
        <v>17301</v>
      </c>
      <c r="D1983" t="s">
        <v>17301</v>
      </c>
    </row>
    <row r="1984" spans="1:4" x14ac:dyDescent="0.25">
      <c r="A1984" t="s">
        <v>1983</v>
      </c>
      <c r="B1984" t="s">
        <v>12304</v>
      </c>
      <c r="C1984" t="s">
        <v>17302</v>
      </c>
      <c r="D1984" t="s">
        <v>17302</v>
      </c>
    </row>
    <row r="1985" spans="1:4" x14ac:dyDescent="0.25">
      <c r="A1985" t="s">
        <v>1984</v>
      </c>
      <c r="B1985" t="s">
        <v>12694</v>
      </c>
      <c r="C1985" t="s">
        <v>17303</v>
      </c>
      <c r="D1985" t="s">
        <v>17303</v>
      </c>
    </row>
    <row r="1986" spans="1:4" x14ac:dyDescent="0.25">
      <c r="A1986" t="s">
        <v>1985</v>
      </c>
      <c r="B1986" t="s">
        <v>11971</v>
      </c>
      <c r="C1986" t="s">
        <v>17304</v>
      </c>
      <c r="D1986" t="s">
        <v>17304</v>
      </c>
    </row>
    <row r="1987" spans="1:4" x14ac:dyDescent="0.25">
      <c r="A1987" t="s">
        <v>1986</v>
      </c>
      <c r="B1987" t="s">
        <v>12695</v>
      </c>
      <c r="C1987" t="s">
        <v>17305</v>
      </c>
      <c r="D1987" t="s">
        <v>17305</v>
      </c>
    </row>
    <row r="1988" spans="1:4" x14ac:dyDescent="0.25">
      <c r="A1988" t="s">
        <v>1987</v>
      </c>
      <c r="B1988" t="s">
        <v>11673</v>
      </c>
      <c r="C1988" t="s">
        <v>17306</v>
      </c>
      <c r="D1988" t="s">
        <v>17306</v>
      </c>
    </row>
    <row r="1989" spans="1:4" x14ac:dyDescent="0.25">
      <c r="A1989" t="s">
        <v>1988</v>
      </c>
      <c r="B1989" t="s">
        <v>12696</v>
      </c>
      <c r="C1989" t="s">
        <v>17307</v>
      </c>
      <c r="D1989" t="s">
        <v>17307</v>
      </c>
    </row>
    <row r="1990" spans="1:4" x14ac:dyDescent="0.25">
      <c r="A1990" t="s">
        <v>1989</v>
      </c>
      <c r="B1990" t="s">
        <v>11805</v>
      </c>
      <c r="C1990" t="s">
        <v>17308</v>
      </c>
      <c r="D1990" t="s">
        <v>17308</v>
      </c>
    </row>
    <row r="1991" spans="1:4" x14ac:dyDescent="0.25">
      <c r="A1991" t="s">
        <v>1990</v>
      </c>
      <c r="B1991" t="s">
        <v>11850</v>
      </c>
      <c r="C1991" t="s">
        <v>17309</v>
      </c>
      <c r="D1991" t="s">
        <v>17309</v>
      </c>
    </row>
    <row r="1992" spans="1:4" x14ac:dyDescent="0.25">
      <c r="A1992" t="s">
        <v>1991</v>
      </c>
      <c r="B1992" t="s">
        <v>12697</v>
      </c>
      <c r="C1992" t="s">
        <v>17310</v>
      </c>
      <c r="D1992" t="s">
        <v>17310</v>
      </c>
    </row>
    <row r="1993" spans="1:4" x14ac:dyDescent="0.25">
      <c r="A1993" t="s">
        <v>1992</v>
      </c>
      <c r="B1993" t="s">
        <v>12115</v>
      </c>
      <c r="C1993" t="s">
        <v>17311</v>
      </c>
      <c r="D1993" t="s">
        <v>17311</v>
      </c>
    </row>
    <row r="1994" spans="1:4" x14ac:dyDescent="0.25">
      <c r="A1994" t="s">
        <v>1993</v>
      </c>
      <c r="B1994" t="s">
        <v>12698</v>
      </c>
      <c r="C1994" t="s">
        <v>17312</v>
      </c>
      <c r="D1994" t="s">
        <v>17312</v>
      </c>
    </row>
    <row r="1995" spans="1:4" x14ac:dyDescent="0.25">
      <c r="A1995" t="s">
        <v>1994</v>
      </c>
      <c r="B1995" t="s">
        <v>12372</v>
      </c>
      <c r="C1995" t="s">
        <v>17313</v>
      </c>
      <c r="D1995" t="s">
        <v>17313</v>
      </c>
    </row>
    <row r="1996" spans="1:4" x14ac:dyDescent="0.25">
      <c r="A1996" t="s">
        <v>1995</v>
      </c>
      <c r="B1996" t="s">
        <v>11817</v>
      </c>
      <c r="C1996" t="s">
        <v>17314</v>
      </c>
      <c r="D1996" t="s">
        <v>17314</v>
      </c>
    </row>
    <row r="1997" spans="1:4" x14ac:dyDescent="0.25">
      <c r="A1997" t="s">
        <v>1996</v>
      </c>
      <c r="B1997" t="s">
        <v>11870</v>
      </c>
      <c r="C1997" t="s">
        <v>17315</v>
      </c>
      <c r="D1997" t="s">
        <v>17315</v>
      </c>
    </row>
    <row r="1998" spans="1:4" x14ac:dyDescent="0.25">
      <c r="A1998" t="s">
        <v>1997</v>
      </c>
      <c r="B1998" t="s">
        <v>12699</v>
      </c>
      <c r="C1998" t="s">
        <v>17316</v>
      </c>
      <c r="D1998" t="s">
        <v>17316</v>
      </c>
    </row>
    <row r="1999" spans="1:4" x14ac:dyDescent="0.25">
      <c r="A1999" t="s">
        <v>1998</v>
      </c>
      <c r="B1999" t="s">
        <v>11993</v>
      </c>
      <c r="C1999" t="s">
        <v>17317</v>
      </c>
      <c r="D1999" t="s">
        <v>17317</v>
      </c>
    </row>
    <row r="2000" spans="1:4" x14ac:dyDescent="0.25">
      <c r="A2000" t="s">
        <v>1999</v>
      </c>
      <c r="B2000" t="s">
        <v>12156</v>
      </c>
      <c r="C2000" t="s">
        <v>17318</v>
      </c>
      <c r="D2000" t="s">
        <v>17318</v>
      </c>
    </row>
    <row r="2001" spans="1:4" x14ac:dyDescent="0.25">
      <c r="A2001" t="s">
        <v>2000</v>
      </c>
      <c r="B2001" t="s">
        <v>12700</v>
      </c>
      <c r="C2001" t="s">
        <v>17319</v>
      </c>
      <c r="D2001" t="s">
        <v>17319</v>
      </c>
    </row>
    <row r="2002" spans="1:4" x14ac:dyDescent="0.25">
      <c r="A2002" t="s">
        <v>2001</v>
      </c>
      <c r="B2002" t="s">
        <v>12350</v>
      </c>
      <c r="C2002" t="s">
        <v>17320</v>
      </c>
      <c r="D2002" t="s">
        <v>17320</v>
      </c>
    </row>
    <row r="2003" spans="1:4" x14ac:dyDescent="0.25">
      <c r="A2003" t="s">
        <v>2002</v>
      </c>
      <c r="B2003" t="s">
        <v>11805</v>
      </c>
      <c r="C2003" t="s">
        <v>17321</v>
      </c>
      <c r="D2003" t="s">
        <v>17321</v>
      </c>
    </row>
    <row r="2004" spans="1:4" x14ac:dyDescent="0.25">
      <c r="A2004" t="s">
        <v>2003</v>
      </c>
      <c r="B2004" t="s">
        <v>12701</v>
      </c>
      <c r="C2004" t="s">
        <v>17322</v>
      </c>
      <c r="D2004" t="s">
        <v>17322</v>
      </c>
    </row>
    <row r="2005" spans="1:4" x14ac:dyDescent="0.25">
      <c r="A2005" t="s">
        <v>2004</v>
      </c>
      <c r="B2005" t="s">
        <v>12297</v>
      </c>
      <c r="C2005" t="s">
        <v>17323</v>
      </c>
      <c r="D2005" t="s">
        <v>17323</v>
      </c>
    </row>
    <row r="2006" spans="1:4" x14ac:dyDescent="0.25">
      <c r="A2006" t="s">
        <v>2005</v>
      </c>
      <c r="B2006" t="s">
        <v>12702</v>
      </c>
      <c r="C2006" t="s">
        <v>17324</v>
      </c>
      <c r="D2006" t="s">
        <v>17324</v>
      </c>
    </row>
    <row r="2007" spans="1:4" x14ac:dyDescent="0.25">
      <c r="A2007" t="s">
        <v>2006</v>
      </c>
      <c r="B2007" t="s">
        <v>11754</v>
      </c>
      <c r="C2007" t="s">
        <v>17325</v>
      </c>
      <c r="D2007" t="s">
        <v>17325</v>
      </c>
    </row>
    <row r="2008" spans="1:4" x14ac:dyDescent="0.25">
      <c r="A2008" t="s">
        <v>2007</v>
      </c>
      <c r="B2008" t="s">
        <v>12300</v>
      </c>
      <c r="C2008" t="s">
        <v>17326</v>
      </c>
      <c r="D2008" t="s">
        <v>17326</v>
      </c>
    </row>
    <row r="2009" spans="1:4" x14ac:dyDescent="0.25">
      <c r="A2009" t="s">
        <v>2008</v>
      </c>
      <c r="B2009" t="s">
        <v>11944</v>
      </c>
      <c r="C2009" t="s">
        <v>17327</v>
      </c>
      <c r="D2009" t="s">
        <v>17327</v>
      </c>
    </row>
    <row r="2010" spans="1:4" x14ac:dyDescent="0.25">
      <c r="A2010" t="s">
        <v>2009</v>
      </c>
      <c r="B2010" t="s">
        <v>12414</v>
      </c>
      <c r="C2010" t="s">
        <v>17328</v>
      </c>
      <c r="D2010" t="s">
        <v>17328</v>
      </c>
    </row>
    <row r="2011" spans="1:4" x14ac:dyDescent="0.25">
      <c r="A2011" t="s">
        <v>2010</v>
      </c>
      <c r="B2011" t="s">
        <v>12703</v>
      </c>
      <c r="C2011" t="s">
        <v>17329</v>
      </c>
      <c r="D2011" t="s">
        <v>17329</v>
      </c>
    </row>
    <row r="2012" spans="1:4" x14ac:dyDescent="0.25">
      <c r="A2012" t="s">
        <v>2011</v>
      </c>
      <c r="B2012" t="s">
        <v>12091</v>
      </c>
      <c r="C2012" t="s">
        <v>17330</v>
      </c>
      <c r="D2012" t="s">
        <v>17330</v>
      </c>
    </row>
    <row r="2013" spans="1:4" x14ac:dyDescent="0.25">
      <c r="A2013" t="s">
        <v>2012</v>
      </c>
      <c r="B2013" t="s">
        <v>12704</v>
      </c>
      <c r="C2013" t="s">
        <v>17331</v>
      </c>
      <c r="D2013" t="s">
        <v>17331</v>
      </c>
    </row>
    <row r="2014" spans="1:4" x14ac:dyDescent="0.25">
      <c r="A2014" t="s">
        <v>2013</v>
      </c>
      <c r="B2014" t="s">
        <v>12027</v>
      </c>
      <c r="C2014" t="s">
        <v>17332</v>
      </c>
      <c r="D2014" t="s">
        <v>17332</v>
      </c>
    </row>
    <row r="2015" spans="1:4" x14ac:dyDescent="0.25">
      <c r="A2015" t="s">
        <v>2014</v>
      </c>
      <c r="B2015" t="s">
        <v>11825</v>
      </c>
      <c r="C2015" t="s">
        <v>17333</v>
      </c>
      <c r="D2015" t="s">
        <v>17333</v>
      </c>
    </row>
    <row r="2016" spans="1:4" x14ac:dyDescent="0.25">
      <c r="A2016" t="s">
        <v>2015</v>
      </c>
      <c r="B2016" t="s">
        <v>12190</v>
      </c>
      <c r="C2016" t="s">
        <v>17334</v>
      </c>
      <c r="D2016" t="s">
        <v>17334</v>
      </c>
    </row>
    <row r="2017" spans="1:4" x14ac:dyDescent="0.25">
      <c r="A2017" t="s">
        <v>2016</v>
      </c>
      <c r="B2017" t="s">
        <v>11748</v>
      </c>
      <c r="C2017" t="s">
        <v>17335</v>
      </c>
      <c r="D2017" t="s">
        <v>17335</v>
      </c>
    </row>
    <row r="2018" spans="1:4" x14ac:dyDescent="0.25">
      <c r="A2018" t="s">
        <v>2017</v>
      </c>
      <c r="B2018" t="s">
        <v>12237</v>
      </c>
      <c r="C2018" t="s">
        <v>17336</v>
      </c>
      <c r="D2018" t="s">
        <v>17336</v>
      </c>
    </row>
    <row r="2019" spans="1:4" x14ac:dyDescent="0.25">
      <c r="A2019" t="s">
        <v>2018</v>
      </c>
      <c r="B2019" t="s">
        <v>12070</v>
      </c>
      <c r="C2019" t="s">
        <v>17337</v>
      </c>
      <c r="D2019" t="s">
        <v>17337</v>
      </c>
    </row>
    <row r="2020" spans="1:4" x14ac:dyDescent="0.25">
      <c r="A2020" t="s">
        <v>2019</v>
      </c>
      <c r="B2020" t="s">
        <v>12154</v>
      </c>
      <c r="C2020" t="s">
        <v>17338</v>
      </c>
      <c r="D2020" t="s">
        <v>17338</v>
      </c>
    </row>
    <row r="2021" spans="1:4" x14ac:dyDescent="0.25">
      <c r="A2021" t="s">
        <v>2020</v>
      </c>
      <c r="B2021" t="s">
        <v>12705</v>
      </c>
      <c r="C2021" t="s">
        <v>17339</v>
      </c>
      <c r="D2021" t="s">
        <v>17339</v>
      </c>
    </row>
    <row r="2022" spans="1:4" x14ac:dyDescent="0.25">
      <c r="A2022" t="s">
        <v>2021</v>
      </c>
      <c r="B2022" t="s">
        <v>12706</v>
      </c>
      <c r="C2022" t="s">
        <v>17340</v>
      </c>
      <c r="D2022" t="s">
        <v>17340</v>
      </c>
    </row>
    <row r="2023" spans="1:4" x14ac:dyDescent="0.25">
      <c r="A2023" t="s">
        <v>2022</v>
      </c>
      <c r="B2023" t="s">
        <v>12394</v>
      </c>
      <c r="C2023" t="s">
        <v>17341</v>
      </c>
      <c r="D2023" t="s">
        <v>17341</v>
      </c>
    </row>
    <row r="2024" spans="1:4" x14ac:dyDescent="0.25">
      <c r="A2024" t="s">
        <v>2023</v>
      </c>
      <c r="B2024" t="s">
        <v>11975</v>
      </c>
      <c r="C2024" t="s">
        <v>17342</v>
      </c>
      <c r="D2024" t="s">
        <v>17342</v>
      </c>
    </row>
    <row r="2025" spans="1:4" x14ac:dyDescent="0.25">
      <c r="A2025" t="s">
        <v>2024</v>
      </c>
      <c r="B2025" t="s">
        <v>12707</v>
      </c>
      <c r="C2025" t="s">
        <v>17343</v>
      </c>
      <c r="D2025" t="s">
        <v>17343</v>
      </c>
    </row>
    <row r="2026" spans="1:4" x14ac:dyDescent="0.25">
      <c r="A2026" t="s">
        <v>2025</v>
      </c>
      <c r="B2026" t="s">
        <v>12393</v>
      </c>
      <c r="C2026" t="s">
        <v>17344</v>
      </c>
      <c r="D2026" t="s">
        <v>17344</v>
      </c>
    </row>
    <row r="2027" spans="1:4" x14ac:dyDescent="0.25">
      <c r="A2027" t="s">
        <v>2026</v>
      </c>
      <c r="B2027" t="s">
        <v>12708</v>
      </c>
      <c r="C2027" t="s">
        <v>17345</v>
      </c>
      <c r="D2027" t="s">
        <v>17345</v>
      </c>
    </row>
    <row r="2028" spans="1:4" x14ac:dyDescent="0.25">
      <c r="A2028" t="s">
        <v>2027</v>
      </c>
      <c r="B2028" t="s">
        <v>12041</v>
      </c>
      <c r="C2028" t="s">
        <v>17346</v>
      </c>
      <c r="D2028" t="s">
        <v>17346</v>
      </c>
    </row>
    <row r="2029" spans="1:4" x14ac:dyDescent="0.25">
      <c r="A2029" t="s">
        <v>2028</v>
      </c>
      <c r="B2029" t="s">
        <v>12709</v>
      </c>
      <c r="C2029" t="s">
        <v>17347</v>
      </c>
      <c r="D2029" t="s">
        <v>17347</v>
      </c>
    </row>
    <row r="2030" spans="1:4" x14ac:dyDescent="0.25">
      <c r="A2030" t="s">
        <v>2029</v>
      </c>
      <c r="B2030" t="s">
        <v>11906</v>
      </c>
      <c r="C2030" t="s">
        <v>17348</v>
      </c>
      <c r="D2030" t="s">
        <v>17348</v>
      </c>
    </row>
    <row r="2031" spans="1:4" x14ac:dyDescent="0.25">
      <c r="A2031" t="s">
        <v>2030</v>
      </c>
      <c r="B2031" t="s">
        <v>11723</v>
      </c>
      <c r="C2031" t="s">
        <v>17349</v>
      </c>
      <c r="D2031" t="s">
        <v>17349</v>
      </c>
    </row>
    <row r="2032" spans="1:4" x14ac:dyDescent="0.25">
      <c r="A2032" t="s">
        <v>2031</v>
      </c>
      <c r="B2032" t="s">
        <v>12306</v>
      </c>
      <c r="C2032" t="s">
        <v>17350</v>
      </c>
      <c r="D2032" t="s">
        <v>17350</v>
      </c>
    </row>
    <row r="2033" spans="1:4" x14ac:dyDescent="0.25">
      <c r="A2033" t="s">
        <v>2032</v>
      </c>
      <c r="B2033" t="s">
        <v>12693</v>
      </c>
      <c r="C2033" t="s">
        <v>17351</v>
      </c>
      <c r="D2033" t="s">
        <v>17351</v>
      </c>
    </row>
    <row r="2034" spans="1:4" x14ac:dyDescent="0.25">
      <c r="A2034" t="s">
        <v>2033</v>
      </c>
      <c r="B2034" t="s">
        <v>11754</v>
      </c>
      <c r="C2034" t="s">
        <v>17352</v>
      </c>
      <c r="D2034" t="s">
        <v>17352</v>
      </c>
    </row>
    <row r="2035" spans="1:4" x14ac:dyDescent="0.25">
      <c r="A2035" t="s">
        <v>2034</v>
      </c>
      <c r="B2035" t="s">
        <v>12710</v>
      </c>
      <c r="C2035" t="s">
        <v>17353</v>
      </c>
      <c r="D2035" t="s">
        <v>17353</v>
      </c>
    </row>
    <row r="2036" spans="1:4" x14ac:dyDescent="0.25">
      <c r="A2036" t="s">
        <v>2035</v>
      </c>
      <c r="B2036" t="s">
        <v>12711</v>
      </c>
      <c r="C2036" t="s">
        <v>17354</v>
      </c>
      <c r="D2036" t="s">
        <v>17354</v>
      </c>
    </row>
    <row r="2037" spans="1:4" x14ac:dyDescent="0.25">
      <c r="A2037" t="s">
        <v>2036</v>
      </c>
      <c r="B2037" t="s">
        <v>12712</v>
      </c>
      <c r="C2037" t="s">
        <v>17355</v>
      </c>
      <c r="D2037" t="s">
        <v>17355</v>
      </c>
    </row>
    <row r="2038" spans="1:4" x14ac:dyDescent="0.25">
      <c r="A2038" t="s">
        <v>2037</v>
      </c>
      <c r="B2038" t="s">
        <v>12156</v>
      </c>
      <c r="C2038" t="s">
        <v>17356</v>
      </c>
      <c r="D2038" t="s">
        <v>17356</v>
      </c>
    </row>
    <row r="2039" spans="1:4" x14ac:dyDescent="0.25">
      <c r="A2039" t="s">
        <v>2038</v>
      </c>
      <c r="B2039" t="s">
        <v>12208</v>
      </c>
      <c r="C2039" t="s">
        <v>17357</v>
      </c>
      <c r="D2039" t="s">
        <v>17357</v>
      </c>
    </row>
    <row r="2040" spans="1:4" x14ac:dyDescent="0.25">
      <c r="A2040" t="s">
        <v>2039</v>
      </c>
      <c r="B2040" t="s">
        <v>11978</v>
      </c>
      <c r="C2040" t="s">
        <v>17358</v>
      </c>
      <c r="D2040" t="s">
        <v>17358</v>
      </c>
    </row>
    <row r="2041" spans="1:4" x14ac:dyDescent="0.25">
      <c r="A2041" t="s">
        <v>2040</v>
      </c>
      <c r="B2041" t="s">
        <v>11754</v>
      </c>
      <c r="C2041" t="s">
        <v>17359</v>
      </c>
      <c r="D2041" t="s">
        <v>17359</v>
      </c>
    </row>
    <row r="2042" spans="1:4" x14ac:dyDescent="0.25">
      <c r="A2042" t="s">
        <v>2041</v>
      </c>
      <c r="B2042" t="s">
        <v>12118</v>
      </c>
      <c r="C2042" t="s">
        <v>17360</v>
      </c>
      <c r="D2042" t="s">
        <v>17360</v>
      </c>
    </row>
    <row r="2043" spans="1:4" x14ac:dyDescent="0.25">
      <c r="A2043" t="s">
        <v>2042</v>
      </c>
      <c r="B2043" t="s">
        <v>12713</v>
      </c>
      <c r="C2043" t="s">
        <v>17361</v>
      </c>
      <c r="D2043" t="s">
        <v>17361</v>
      </c>
    </row>
    <row r="2044" spans="1:4" x14ac:dyDescent="0.25">
      <c r="A2044" t="s">
        <v>2043</v>
      </c>
      <c r="B2044" t="s">
        <v>12714</v>
      </c>
      <c r="C2044" t="s">
        <v>17362</v>
      </c>
      <c r="D2044" t="s">
        <v>17362</v>
      </c>
    </row>
    <row r="2045" spans="1:4" x14ac:dyDescent="0.25">
      <c r="A2045" t="s">
        <v>2044</v>
      </c>
      <c r="B2045" t="s">
        <v>11741</v>
      </c>
      <c r="C2045" t="s">
        <v>17363</v>
      </c>
      <c r="D2045" t="s">
        <v>17363</v>
      </c>
    </row>
    <row r="2046" spans="1:4" x14ac:dyDescent="0.25">
      <c r="A2046" t="s">
        <v>2045</v>
      </c>
      <c r="B2046" t="s">
        <v>12715</v>
      </c>
      <c r="C2046" t="s">
        <v>17364</v>
      </c>
      <c r="D2046" t="s">
        <v>17364</v>
      </c>
    </row>
    <row r="2047" spans="1:4" x14ac:dyDescent="0.25">
      <c r="A2047" t="s">
        <v>2046</v>
      </c>
      <c r="B2047" t="s">
        <v>12716</v>
      </c>
      <c r="C2047" t="s">
        <v>17365</v>
      </c>
      <c r="D2047" t="s">
        <v>17365</v>
      </c>
    </row>
    <row r="2048" spans="1:4" x14ac:dyDescent="0.25">
      <c r="A2048" t="s">
        <v>2047</v>
      </c>
      <c r="B2048" t="s">
        <v>12555</v>
      </c>
      <c r="C2048" t="s">
        <v>17366</v>
      </c>
      <c r="D2048" t="s">
        <v>17366</v>
      </c>
    </row>
    <row r="2049" spans="1:4" x14ac:dyDescent="0.25">
      <c r="A2049" t="s">
        <v>2048</v>
      </c>
      <c r="B2049" t="s">
        <v>12350</v>
      </c>
      <c r="C2049" t="s">
        <v>17367</v>
      </c>
      <c r="D2049" t="s">
        <v>17367</v>
      </c>
    </row>
    <row r="2050" spans="1:4" x14ac:dyDescent="0.25">
      <c r="A2050" t="s">
        <v>2049</v>
      </c>
      <c r="B2050" t="s">
        <v>11882</v>
      </c>
      <c r="C2050" t="s">
        <v>17368</v>
      </c>
      <c r="D2050" t="s">
        <v>17368</v>
      </c>
    </row>
    <row r="2051" spans="1:4" x14ac:dyDescent="0.25">
      <c r="A2051" t="s">
        <v>2050</v>
      </c>
      <c r="B2051" t="s">
        <v>12717</v>
      </c>
      <c r="C2051" t="s">
        <v>17369</v>
      </c>
      <c r="D2051" t="s">
        <v>17369</v>
      </c>
    </row>
    <row r="2052" spans="1:4" x14ac:dyDescent="0.25">
      <c r="A2052" t="s">
        <v>2051</v>
      </c>
      <c r="B2052" t="s">
        <v>12718</v>
      </c>
      <c r="C2052" t="s">
        <v>17370</v>
      </c>
      <c r="D2052" t="s">
        <v>17370</v>
      </c>
    </row>
    <row r="2053" spans="1:4" x14ac:dyDescent="0.25">
      <c r="A2053" t="s">
        <v>2052</v>
      </c>
      <c r="B2053" t="s">
        <v>11862</v>
      </c>
      <c r="C2053" t="s">
        <v>17371</v>
      </c>
      <c r="D2053" t="s">
        <v>17371</v>
      </c>
    </row>
    <row r="2054" spans="1:4" x14ac:dyDescent="0.25">
      <c r="A2054" t="s">
        <v>2053</v>
      </c>
      <c r="B2054" t="s">
        <v>12135</v>
      </c>
      <c r="C2054" t="s">
        <v>17372</v>
      </c>
      <c r="D2054" t="s">
        <v>17372</v>
      </c>
    </row>
    <row r="2055" spans="1:4" x14ac:dyDescent="0.25">
      <c r="A2055" t="s">
        <v>2054</v>
      </c>
      <c r="B2055" t="s">
        <v>12150</v>
      </c>
      <c r="C2055" t="s">
        <v>17373</v>
      </c>
      <c r="D2055" t="s">
        <v>17373</v>
      </c>
    </row>
    <row r="2056" spans="1:4" x14ac:dyDescent="0.25">
      <c r="A2056" t="s">
        <v>2055</v>
      </c>
      <c r="B2056" t="s">
        <v>12216</v>
      </c>
      <c r="C2056" t="s">
        <v>17374</v>
      </c>
      <c r="D2056" t="s">
        <v>17374</v>
      </c>
    </row>
    <row r="2057" spans="1:4" x14ac:dyDescent="0.25">
      <c r="A2057" t="s">
        <v>2056</v>
      </c>
      <c r="B2057" t="s">
        <v>12719</v>
      </c>
      <c r="C2057" t="s">
        <v>17375</v>
      </c>
      <c r="D2057" t="s">
        <v>17375</v>
      </c>
    </row>
    <row r="2058" spans="1:4" x14ac:dyDescent="0.25">
      <c r="A2058" t="s">
        <v>2057</v>
      </c>
      <c r="B2058" t="s">
        <v>11720</v>
      </c>
      <c r="C2058" t="s">
        <v>17376</v>
      </c>
      <c r="D2058" t="s">
        <v>17376</v>
      </c>
    </row>
    <row r="2059" spans="1:4" x14ac:dyDescent="0.25">
      <c r="A2059" t="s">
        <v>2058</v>
      </c>
      <c r="B2059" t="s">
        <v>11824</v>
      </c>
      <c r="C2059" t="s">
        <v>17377</v>
      </c>
      <c r="D2059" t="s">
        <v>17377</v>
      </c>
    </row>
    <row r="2060" spans="1:4" x14ac:dyDescent="0.25">
      <c r="A2060" t="s">
        <v>2059</v>
      </c>
      <c r="B2060" t="s">
        <v>12720</v>
      </c>
      <c r="C2060" t="s">
        <v>17378</v>
      </c>
      <c r="D2060" t="s">
        <v>17378</v>
      </c>
    </row>
    <row r="2061" spans="1:4" x14ac:dyDescent="0.25">
      <c r="A2061" t="s">
        <v>2060</v>
      </c>
      <c r="B2061" t="s">
        <v>11889</v>
      </c>
      <c r="C2061" t="s">
        <v>17379</v>
      </c>
      <c r="D2061" t="s">
        <v>17379</v>
      </c>
    </row>
    <row r="2062" spans="1:4" x14ac:dyDescent="0.25">
      <c r="A2062" t="s">
        <v>2061</v>
      </c>
      <c r="B2062" t="s">
        <v>11745</v>
      </c>
      <c r="C2062" t="s">
        <v>17380</v>
      </c>
      <c r="D2062" t="s">
        <v>17380</v>
      </c>
    </row>
    <row r="2063" spans="1:4" x14ac:dyDescent="0.25">
      <c r="A2063" t="s">
        <v>2062</v>
      </c>
      <c r="B2063" t="s">
        <v>11705</v>
      </c>
      <c r="C2063" t="s">
        <v>17381</v>
      </c>
      <c r="D2063" t="s">
        <v>17381</v>
      </c>
    </row>
    <row r="2064" spans="1:4" x14ac:dyDescent="0.25">
      <c r="A2064" t="s">
        <v>2063</v>
      </c>
      <c r="B2064" t="s">
        <v>12721</v>
      </c>
      <c r="C2064" t="s">
        <v>17382</v>
      </c>
      <c r="D2064" t="s">
        <v>17382</v>
      </c>
    </row>
    <row r="2065" spans="1:4" x14ac:dyDescent="0.25">
      <c r="A2065" t="s">
        <v>2064</v>
      </c>
      <c r="B2065" t="s">
        <v>12107</v>
      </c>
      <c r="C2065" t="s">
        <v>17383</v>
      </c>
      <c r="D2065" t="s">
        <v>17383</v>
      </c>
    </row>
    <row r="2066" spans="1:4" x14ac:dyDescent="0.25">
      <c r="A2066" t="s">
        <v>2065</v>
      </c>
      <c r="B2066" t="s">
        <v>12680</v>
      </c>
      <c r="C2066" t="s">
        <v>17384</v>
      </c>
      <c r="D2066" t="s">
        <v>17384</v>
      </c>
    </row>
    <row r="2067" spans="1:4" x14ac:dyDescent="0.25">
      <c r="A2067" t="s">
        <v>2066</v>
      </c>
      <c r="B2067" t="s">
        <v>11686</v>
      </c>
      <c r="C2067" t="s">
        <v>17385</v>
      </c>
      <c r="D2067" t="s">
        <v>17385</v>
      </c>
    </row>
    <row r="2068" spans="1:4" x14ac:dyDescent="0.25">
      <c r="A2068" t="s">
        <v>2067</v>
      </c>
      <c r="B2068" t="s">
        <v>12297</v>
      </c>
      <c r="C2068" t="s">
        <v>17386</v>
      </c>
      <c r="D2068" t="s">
        <v>17386</v>
      </c>
    </row>
    <row r="2069" spans="1:4" x14ac:dyDescent="0.25">
      <c r="A2069" t="s">
        <v>2068</v>
      </c>
      <c r="B2069" t="s">
        <v>12280</v>
      </c>
      <c r="C2069" t="s">
        <v>17387</v>
      </c>
      <c r="D2069" t="s">
        <v>17387</v>
      </c>
    </row>
    <row r="2070" spans="1:4" x14ac:dyDescent="0.25">
      <c r="A2070" t="s">
        <v>2069</v>
      </c>
      <c r="B2070" t="s">
        <v>11745</v>
      </c>
      <c r="C2070" t="s">
        <v>17388</v>
      </c>
      <c r="D2070" t="s">
        <v>17388</v>
      </c>
    </row>
    <row r="2071" spans="1:4" x14ac:dyDescent="0.25">
      <c r="A2071" t="s">
        <v>2070</v>
      </c>
      <c r="B2071" t="s">
        <v>12193</v>
      </c>
      <c r="C2071" t="s">
        <v>17389</v>
      </c>
      <c r="D2071" t="s">
        <v>17389</v>
      </c>
    </row>
    <row r="2072" spans="1:4" x14ac:dyDescent="0.25">
      <c r="A2072" t="s">
        <v>2071</v>
      </c>
      <c r="B2072" t="s">
        <v>11757</v>
      </c>
      <c r="C2072" t="s">
        <v>17390</v>
      </c>
      <c r="D2072" t="s">
        <v>17390</v>
      </c>
    </row>
    <row r="2073" spans="1:4" x14ac:dyDescent="0.25">
      <c r="A2073" t="s">
        <v>2072</v>
      </c>
      <c r="B2073" t="s">
        <v>12722</v>
      </c>
      <c r="C2073" t="s">
        <v>17390</v>
      </c>
      <c r="D2073" t="s">
        <v>17390</v>
      </c>
    </row>
    <row r="2074" spans="1:4" x14ac:dyDescent="0.25">
      <c r="A2074" t="s">
        <v>2073</v>
      </c>
      <c r="B2074" t="s">
        <v>11688</v>
      </c>
      <c r="C2074" t="s">
        <v>17391</v>
      </c>
      <c r="D2074" t="s">
        <v>17391</v>
      </c>
    </row>
    <row r="2075" spans="1:4" x14ac:dyDescent="0.25">
      <c r="A2075" t="s">
        <v>2074</v>
      </c>
      <c r="B2075" t="s">
        <v>12409</v>
      </c>
      <c r="C2075" t="s">
        <v>17392</v>
      </c>
      <c r="D2075" t="s">
        <v>17392</v>
      </c>
    </row>
    <row r="2076" spans="1:4" x14ac:dyDescent="0.25">
      <c r="A2076" t="s">
        <v>2075</v>
      </c>
      <c r="B2076" t="s">
        <v>11673</v>
      </c>
      <c r="C2076" t="s">
        <v>17393</v>
      </c>
      <c r="D2076" t="s">
        <v>17393</v>
      </c>
    </row>
    <row r="2077" spans="1:4" x14ac:dyDescent="0.25">
      <c r="A2077" t="s">
        <v>2076</v>
      </c>
      <c r="B2077" t="s">
        <v>12723</v>
      </c>
      <c r="C2077" t="s">
        <v>17394</v>
      </c>
      <c r="D2077" t="s">
        <v>17394</v>
      </c>
    </row>
    <row r="2078" spans="1:4" x14ac:dyDescent="0.25">
      <c r="A2078" t="s">
        <v>2077</v>
      </c>
      <c r="B2078" t="s">
        <v>12687</v>
      </c>
      <c r="C2078" t="s">
        <v>17395</v>
      </c>
      <c r="D2078" t="s">
        <v>17395</v>
      </c>
    </row>
    <row r="2079" spans="1:4" x14ac:dyDescent="0.25">
      <c r="A2079" t="s">
        <v>2078</v>
      </c>
      <c r="B2079" t="s">
        <v>12497</v>
      </c>
      <c r="C2079" t="s">
        <v>17396</v>
      </c>
      <c r="D2079" t="s">
        <v>17396</v>
      </c>
    </row>
    <row r="2080" spans="1:4" x14ac:dyDescent="0.25">
      <c r="A2080" t="s">
        <v>2079</v>
      </c>
      <c r="B2080" t="s">
        <v>11850</v>
      </c>
      <c r="C2080" t="s">
        <v>17397</v>
      </c>
      <c r="D2080" t="s">
        <v>17397</v>
      </c>
    </row>
    <row r="2081" spans="1:4" x14ac:dyDescent="0.25">
      <c r="A2081" t="s">
        <v>2080</v>
      </c>
      <c r="B2081" t="s">
        <v>11741</v>
      </c>
      <c r="C2081" t="s">
        <v>17398</v>
      </c>
      <c r="D2081" t="s">
        <v>17398</v>
      </c>
    </row>
    <row r="2082" spans="1:4" x14ac:dyDescent="0.25">
      <c r="A2082" t="s">
        <v>2081</v>
      </c>
      <c r="B2082" t="s">
        <v>11805</v>
      </c>
      <c r="C2082" t="s">
        <v>17399</v>
      </c>
      <c r="D2082" t="s">
        <v>17399</v>
      </c>
    </row>
    <row r="2083" spans="1:4" x14ac:dyDescent="0.25">
      <c r="A2083" t="s">
        <v>2082</v>
      </c>
      <c r="B2083" t="s">
        <v>12348</v>
      </c>
      <c r="C2083" t="s">
        <v>17400</v>
      </c>
      <c r="D2083" t="s">
        <v>17400</v>
      </c>
    </row>
    <row r="2084" spans="1:4" x14ac:dyDescent="0.25">
      <c r="A2084" t="s">
        <v>2083</v>
      </c>
      <c r="B2084" t="s">
        <v>12502</v>
      </c>
      <c r="C2084" t="s">
        <v>17401</v>
      </c>
      <c r="D2084" t="s">
        <v>17401</v>
      </c>
    </row>
    <row r="2085" spans="1:4" x14ac:dyDescent="0.25">
      <c r="A2085" t="s">
        <v>2084</v>
      </c>
      <c r="B2085" t="s">
        <v>12724</v>
      </c>
      <c r="C2085" t="s">
        <v>17402</v>
      </c>
      <c r="D2085" t="s">
        <v>17402</v>
      </c>
    </row>
    <row r="2086" spans="1:4" x14ac:dyDescent="0.25">
      <c r="A2086" t="s">
        <v>2085</v>
      </c>
      <c r="B2086" t="s">
        <v>11723</v>
      </c>
      <c r="C2086" t="s">
        <v>17403</v>
      </c>
      <c r="D2086" t="s">
        <v>17403</v>
      </c>
    </row>
    <row r="2087" spans="1:4" x14ac:dyDescent="0.25">
      <c r="A2087" t="s">
        <v>2086</v>
      </c>
      <c r="B2087" t="s">
        <v>12020</v>
      </c>
      <c r="C2087" t="s">
        <v>17404</v>
      </c>
      <c r="D2087" t="s">
        <v>17404</v>
      </c>
    </row>
    <row r="2088" spans="1:4" x14ac:dyDescent="0.25">
      <c r="A2088" t="s">
        <v>2087</v>
      </c>
      <c r="B2088" t="s">
        <v>11833</v>
      </c>
      <c r="C2088" t="s">
        <v>17405</v>
      </c>
      <c r="D2088" t="s">
        <v>17405</v>
      </c>
    </row>
    <row r="2089" spans="1:4" x14ac:dyDescent="0.25">
      <c r="A2089" t="s">
        <v>2088</v>
      </c>
      <c r="B2089" t="s">
        <v>11862</v>
      </c>
      <c r="C2089" t="s">
        <v>17406</v>
      </c>
      <c r="D2089" t="s">
        <v>17406</v>
      </c>
    </row>
    <row r="2090" spans="1:4" x14ac:dyDescent="0.25">
      <c r="A2090" t="s">
        <v>2089</v>
      </c>
      <c r="B2090" t="s">
        <v>12085</v>
      </c>
      <c r="C2090" t="s">
        <v>17407</v>
      </c>
      <c r="D2090" t="s">
        <v>17407</v>
      </c>
    </row>
    <row r="2091" spans="1:4" x14ac:dyDescent="0.25">
      <c r="A2091" t="s">
        <v>2090</v>
      </c>
      <c r="B2091" t="s">
        <v>11882</v>
      </c>
      <c r="C2091" t="s">
        <v>17408</v>
      </c>
      <c r="D2091" t="s">
        <v>17408</v>
      </c>
    </row>
    <row r="2092" spans="1:4" x14ac:dyDescent="0.25">
      <c r="A2092" t="s">
        <v>2091</v>
      </c>
      <c r="B2092" t="s">
        <v>12346</v>
      </c>
      <c r="C2092" t="s">
        <v>17409</v>
      </c>
      <c r="D2092" t="s">
        <v>17409</v>
      </c>
    </row>
    <row r="2093" spans="1:4" x14ac:dyDescent="0.25">
      <c r="A2093" t="s">
        <v>2092</v>
      </c>
      <c r="B2093" t="s">
        <v>11811</v>
      </c>
      <c r="C2093" t="s">
        <v>17410</v>
      </c>
      <c r="D2093" t="s">
        <v>17410</v>
      </c>
    </row>
    <row r="2094" spans="1:4" x14ac:dyDescent="0.25">
      <c r="A2094" t="s">
        <v>2093</v>
      </c>
      <c r="B2094" t="s">
        <v>11710</v>
      </c>
      <c r="C2094" t="s">
        <v>17411</v>
      </c>
      <c r="D2094" t="s">
        <v>17411</v>
      </c>
    </row>
    <row r="2095" spans="1:4" x14ac:dyDescent="0.25">
      <c r="A2095" t="s">
        <v>2094</v>
      </c>
      <c r="B2095" t="s">
        <v>11811</v>
      </c>
      <c r="C2095" t="s">
        <v>17412</v>
      </c>
      <c r="D2095" t="s">
        <v>17412</v>
      </c>
    </row>
    <row r="2096" spans="1:4" x14ac:dyDescent="0.25">
      <c r="A2096" t="s">
        <v>2095</v>
      </c>
      <c r="B2096" t="s">
        <v>12304</v>
      </c>
      <c r="C2096" t="s">
        <v>17413</v>
      </c>
      <c r="D2096" t="s">
        <v>17413</v>
      </c>
    </row>
    <row r="2097" spans="1:4" x14ac:dyDescent="0.25">
      <c r="A2097" t="s">
        <v>2096</v>
      </c>
      <c r="B2097" t="s">
        <v>12492</v>
      </c>
      <c r="C2097" t="s">
        <v>17414</v>
      </c>
      <c r="D2097" t="s">
        <v>17414</v>
      </c>
    </row>
    <row r="2098" spans="1:4" x14ac:dyDescent="0.25">
      <c r="A2098" t="s">
        <v>2097</v>
      </c>
      <c r="B2098" t="s">
        <v>11971</v>
      </c>
      <c r="C2098" t="s">
        <v>17415</v>
      </c>
      <c r="D2098" t="s">
        <v>17415</v>
      </c>
    </row>
    <row r="2099" spans="1:4" x14ac:dyDescent="0.25">
      <c r="A2099" t="s">
        <v>2098</v>
      </c>
      <c r="B2099" t="s">
        <v>11850</v>
      </c>
      <c r="C2099" t="s">
        <v>17416</v>
      </c>
      <c r="D2099" t="s">
        <v>17416</v>
      </c>
    </row>
    <row r="2100" spans="1:4" x14ac:dyDescent="0.25">
      <c r="A2100" t="s">
        <v>2099</v>
      </c>
      <c r="B2100" t="s">
        <v>11862</v>
      </c>
      <c r="C2100" t="s">
        <v>17417</v>
      </c>
      <c r="D2100" t="s">
        <v>17417</v>
      </c>
    </row>
    <row r="2101" spans="1:4" x14ac:dyDescent="0.25">
      <c r="A2101" t="s">
        <v>2100</v>
      </c>
      <c r="B2101" t="s">
        <v>12115</v>
      </c>
      <c r="C2101" t="s">
        <v>17418</v>
      </c>
      <c r="D2101" t="s">
        <v>17418</v>
      </c>
    </row>
    <row r="2102" spans="1:4" x14ac:dyDescent="0.25">
      <c r="A2102" t="s">
        <v>2101</v>
      </c>
      <c r="B2102" t="s">
        <v>12304</v>
      </c>
      <c r="C2102" t="s">
        <v>17419</v>
      </c>
      <c r="D2102" t="s">
        <v>17419</v>
      </c>
    </row>
    <row r="2103" spans="1:4" x14ac:dyDescent="0.25">
      <c r="A2103" t="s">
        <v>2102</v>
      </c>
      <c r="B2103" t="s">
        <v>12725</v>
      </c>
      <c r="C2103" t="s">
        <v>17420</v>
      </c>
      <c r="D2103" t="s">
        <v>17420</v>
      </c>
    </row>
    <row r="2104" spans="1:4" x14ac:dyDescent="0.25">
      <c r="A2104" t="s">
        <v>2103</v>
      </c>
      <c r="B2104" t="s">
        <v>11704</v>
      </c>
      <c r="C2104" t="s">
        <v>17421</v>
      </c>
      <c r="D2104" t="s">
        <v>17421</v>
      </c>
    </row>
    <row r="2105" spans="1:4" x14ac:dyDescent="0.25">
      <c r="A2105" t="s">
        <v>2104</v>
      </c>
      <c r="B2105" t="s">
        <v>11923</v>
      </c>
      <c r="C2105" t="s">
        <v>17422</v>
      </c>
      <c r="D2105" t="s">
        <v>17422</v>
      </c>
    </row>
    <row r="2106" spans="1:4" x14ac:dyDescent="0.25">
      <c r="A2106" t="s">
        <v>2105</v>
      </c>
      <c r="B2106" t="s">
        <v>11758</v>
      </c>
      <c r="C2106" t="s">
        <v>17423</v>
      </c>
      <c r="D2106" t="s">
        <v>17423</v>
      </c>
    </row>
    <row r="2107" spans="1:4" x14ac:dyDescent="0.25">
      <c r="A2107" t="s">
        <v>2106</v>
      </c>
      <c r="B2107" t="s">
        <v>11811</v>
      </c>
      <c r="C2107" t="s">
        <v>17424</v>
      </c>
      <c r="D2107" t="s">
        <v>17424</v>
      </c>
    </row>
    <row r="2108" spans="1:4" x14ac:dyDescent="0.25">
      <c r="A2108" t="s">
        <v>2107</v>
      </c>
      <c r="B2108" t="s">
        <v>11728</v>
      </c>
      <c r="C2108" t="s">
        <v>17425</v>
      </c>
      <c r="D2108" t="s">
        <v>17425</v>
      </c>
    </row>
    <row r="2109" spans="1:4" x14ac:dyDescent="0.25">
      <c r="A2109" t="s">
        <v>2108</v>
      </c>
      <c r="B2109" t="s">
        <v>12394</v>
      </c>
      <c r="C2109" t="s">
        <v>17426</v>
      </c>
      <c r="D2109" t="s">
        <v>17426</v>
      </c>
    </row>
    <row r="2110" spans="1:4" x14ac:dyDescent="0.25">
      <c r="A2110" t="s">
        <v>2109</v>
      </c>
      <c r="B2110" t="s">
        <v>11995</v>
      </c>
      <c r="C2110" t="s">
        <v>17427</v>
      </c>
      <c r="D2110" t="s">
        <v>17427</v>
      </c>
    </row>
    <row r="2111" spans="1:4" x14ac:dyDescent="0.25">
      <c r="A2111" t="s">
        <v>2110</v>
      </c>
      <c r="B2111" t="s">
        <v>11700</v>
      </c>
      <c r="C2111" t="s">
        <v>17428</v>
      </c>
      <c r="D2111" t="s">
        <v>17428</v>
      </c>
    </row>
    <row r="2112" spans="1:4" x14ac:dyDescent="0.25">
      <c r="A2112" t="s">
        <v>2111</v>
      </c>
      <c r="B2112" t="s">
        <v>12726</v>
      </c>
      <c r="C2112" t="s">
        <v>17429</v>
      </c>
      <c r="D2112" t="s">
        <v>17429</v>
      </c>
    </row>
    <row r="2113" spans="1:4" x14ac:dyDescent="0.25">
      <c r="A2113" t="s">
        <v>2112</v>
      </c>
      <c r="B2113" t="s">
        <v>12053</v>
      </c>
      <c r="C2113" t="s">
        <v>17430</v>
      </c>
      <c r="D2113" t="s">
        <v>17430</v>
      </c>
    </row>
    <row r="2114" spans="1:4" x14ac:dyDescent="0.25">
      <c r="A2114" t="s">
        <v>2113</v>
      </c>
      <c r="B2114" t="s">
        <v>11916</v>
      </c>
      <c r="C2114" t="s">
        <v>17431</v>
      </c>
      <c r="D2114" t="s">
        <v>17431</v>
      </c>
    </row>
    <row r="2115" spans="1:4" x14ac:dyDescent="0.25">
      <c r="A2115" t="s">
        <v>2114</v>
      </c>
      <c r="B2115" t="s">
        <v>11815</v>
      </c>
      <c r="C2115" t="s">
        <v>17432</v>
      </c>
      <c r="D2115" t="s">
        <v>17432</v>
      </c>
    </row>
    <row r="2116" spans="1:4" x14ac:dyDescent="0.25">
      <c r="A2116" t="s">
        <v>2115</v>
      </c>
      <c r="B2116" t="s">
        <v>12641</v>
      </c>
      <c r="C2116" t="s">
        <v>17433</v>
      </c>
      <c r="D2116" t="s">
        <v>17433</v>
      </c>
    </row>
    <row r="2117" spans="1:4" x14ac:dyDescent="0.25">
      <c r="A2117" t="s">
        <v>2116</v>
      </c>
      <c r="B2117" t="s">
        <v>11888</v>
      </c>
      <c r="C2117" t="s">
        <v>17434</v>
      </c>
      <c r="D2117" t="s">
        <v>17434</v>
      </c>
    </row>
    <row r="2118" spans="1:4" x14ac:dyDescent="0.25">
      <c r="A2118" t="s">
        <v>2117</v>
      </c>
      <c r="B2118" t="s">
        <v>11923</v>
      </c>
      <c r="C2118" t="s">
        <v>17435</v>
      </c>
      <c r="D2118" t="s">
        <v>17435</v>
      </c>
    </row>
    <row r="2119" spans="1:4" x14ac:dyDescent="0.25">
      <c r="A2119" t="s">
        <v>2118</v>
      </c>
      <c r="B2119" t="s">
        <v>11723</v>
      </c>
      <c r="C2119" t="s">
        <v>17436</v>
      </c>
      <c r="D2119" t="s">
        <v>17436</v>
      </c>
    </row>
    <row r="2120" spans="1:4" x14ac:dyDescent="0.25">
      <c r="A2120" t="s">
        <v>2119</v>
      </c>
      <c r="B2120" t="s">
        <v>11817</v>
      </c>
      <c r="C2120" t="s">
        <v>17437</v>
      </c>
      <c r="D2120" t="s">
        <v>17437</v>
      </c>
    </row>
    <row r="2121" spans="1:4" x14ac:dyDescent="0.25">
      <c r="A2121" t="s">
        <v>2120</v>
      </c>
      <c r="B2121" t="s">
        <v>12727</v>
      </c>
      <c r="C2121" t="s">
        <v>17438</v>
      </c>
      <c r="D2121" t="s">
        <v>17438</v>
      </c>
    </row>
    <row r="2122" spans="1:4" x14ac:dyDescent="0.25">
      <c r="A2122" t="s">
        <v>2121</v>
      </c>
      <c r="B2122" t="s">
        <v>11720</v>
      </c>
      <c r="C2122" t="s">
        <v>17439</v>
      </c>
      <c r="D2122" t="s">
        <v>17439</v>
      </c>
    </row>
    <row r="2123" spans="1:4" x14ac:dyDescent="0.25">
      <c r="A2123" t="s">
        <v>2122</v>
      </c>
      <c r="B2123" t="s">
        <v>11888</v>
      </c>
      <c r="C2123" t="s">
        <v>17440</v>
      </c>
      <c r="D2123" t="s">
        <v>17440</v>
      </c>
    </row>
    <row r="2124" spans="1:4" x14ac:dyDescent="0.25">
      <c r="A2124" t="s">
        <v>2123</v>
      </c>
      <c r="B2124" t="s">
        <v>12728</v>
      </c>
      <c r="C2124" t="s">
        <v>17441</v>
      </c>
      <c r="D2124" t="s">
        <v>17441</v>
      </c>
    </row>
    <row r="2125" spans="1:4" x14ac:dyDescent="0.25">
      <c r="A2125" t="s">
        <v>2124</v>
      </c>
      <c r="B2125" t="s">
        <v>11668</v>
      </c>
      <c r="C2125" t="s">
        <v>17442</v>
      </c>
      <c r="D2125" t="s">
        <v>17442</v>
      </c>
    </row>
    <row r="2126" spans="1:4" x14ac:dyDescent="0.25">
      <c r="A2126" t="s">
        <v>2125</v>
      </c>
      <c r="B2126" t="s">
        <v>11813</v>
      </c>
      <c r="C2126" t="s">
        <v>17443</v>
      </c>
      <c r="D2126" t="s">
        <v>17443</v>
      </c>
    </row>
    <row r="2127" spans="1:4" x14ac:dyDescent="0.25">
      <c r="A2127" t="s">
        <v>2126</v>
      </c>
      <c r="B2127" t="s">
        <v>11725</v>
      </c>
      <c r="C2127" t="s">
        <v>17444</v>
      </c>
      <c r="D2127" t="s">
        <v>17444</v>
      </c>
    </row>
    <row r="2128" spans="1:4" x14ac:dyDescent="0.25">
      <c r="A2128" t="s">
        <v>2127</v>
      </c>
      <c r="B2128" t="s">
        <v>11846</v>
      </c>
      <c r="C2128" t="s">
        <v>17445</v>
      </c>
      <c r="D2128" t="s">
        <v>17445</v>
      </c>
    </row>
    <row r="2129" spans="1:4" x14ac:dyDescent="0.25">
      <c r="A2129" t="s">
        <v>2128</v>
      </c>
      <c r="B2129" t="s">
        <v>11850</v>
      </c>
      <c r="C2129" t="s">
        <v>17446</v>
      </c>
      <c r="D2129" t="s">
        <v>17446</v>
      </c>
    </row>
    <row r="2130" spans="1:4" x14ac:dyDescent="0.25">
      <c r="A2130" t="s">
        <v>2129</v>
      </c>
      <c r="B2130" t="s">
        <v>12159</v>
      </c>
      <c r="C2130" t="s">
        <v>17447</v>
      </c>
      <c r="D2130" t="s">
        <v>17447</v>
      </c>
    </row>
    <row r="2131" spans="1:4" x14ac:dyDescent="0.25">
      <c r="A2131" t="s">
        <v>2130</v>
      </c>
      <c r="B2131" t="s">
        <v>11722</v>
      </c>
      <c r="C2131" t="s">
        <v>17448</v>
      </c>
      <c r="D2131" t="s">
        <v>17448</v>
      </c>
    </row>
    <row r="2132" spans="1:4" x14ac:dyDescent="0.25">
      <c r="A2132" t="s">
        <v>2131</v>
      </c>
      <c r="B2132" t="s">
        <v>12729</v>
      </c>
      <c r="C2132" t="s">
        <v>17449</v>
      </c>
      <c r="D2132" t="s">
        <v>17449</v>
      </c>
    </row>
    <row r="2133" spans="1:4" x14ac:dyDescent="0.25">
      <c r="A2133" t="s">
        <v>2132</v>
      </c>
      <c r="B2133" t="s">
        <v>11733</v>
      </c>
      <c r="C2133" t="s">
        <v>17450</v>
      </c>
      <c r="D2133" t="s">
        <v>17450</v>
      </c>
    </row>
    <row r="2134" spans="1:4" x14ac:dyDescent="0.25">
      <c r="A2134" t="s">
        <v>2133</v>
      </c>
      <c r="B2134" t="s">
        <v>11724</v>
      </c>
      <c r="C2134" t="s">
        <v>17451</v>
      </c>
      <c r="D2134" t="s">
        <v>17451</v>
      </c>
    </row>
    <row r="2135" spans="1:4" x14ac:dyDescent="0.25">
      <c r="A2135" t="s">
        <v>2134</v>
      </c>
      <c r="B2135" t="s">
        <v>12326</v>
      </c>
      <c r="C2135" t="s">
        <v>17452</v>
      </c>
      <c r="D2135" t="s">
        <v>17452</v>
      </c>
    </row>
    <row r="2136" spans="1:4" x14ac:dyDescent="0.25">
      <c r="A2136" t="s">
        <v>2135</v>
      </c>
      <c r="B2136" t="s">
        <v>12402</v>
      </c>
      <c r="C2136" t="s">
        <v>17453</v>
      </c>
      <c r="D2136" t="s">
        <v>17453</v>
      </c>
    </row>
    <row r="2137" spans="1:4" x14ac:dyDescent="0.25">
      <c r="A2137" t="s">
        <v>2136</v>
      </c>
      <c r="B2137" t="s">
        <v>12106</v>
      </c>
      <c r="C2137" t="s">
        <v>17454</v>
      </c>
      <c r="D2137" t="s">
        <v>17454</v>
      </c>
    </row>
    <row r="2138" spans="1:4" x14ac:dyDescent="0.25">
      <c r="A2138" t="s">
        <v>2137</v>
      </c>
      <c r="B2138" t="s">
        <v>11831</v>
      </c>
      <c r="C2138" t="s">
        <v>17455</v>
      </c>
      <c r="D2138" t="s">
        <v>17455</v>
      </c>
    </row>
    <row r="2139" spans="1:4" x14ac:dyDescent="0.25">
      <c r="A2139" t="s">
        <v>2138</v>
      </c>
      <c r="B2139" t="s">
        <v>12344</v>
      </c>
      <c r="C2139" t="s">
        <v>17456</v>
      </c>
      <c r="D2139" t="s">
        <v>17456</v>
      </c>
    </row>
    <row r="2140" spans="1:4" x14ac:dyDescent="0.25">
      <c r="A2140" t="s">
        <v>2139</v>
      </c>
      <c r="B2140" t="s">
        <v>12730</v>
      </c>
      <c r="C2140" t="s">
        <v>17457</v>
      </c>
      <c r="D2140" t="s">
        <v>17457</v>
      </c>
    </row>
    <row r="2141" spans="1:4" x14ac:dyDescent="0.25">
      <c r="A2141" t="s">
        <v>2140</v>
      </c>
      <c r="B2141" t="s">
        <v>12731</v>
      </c>
      <c r="C2141" t="s">
        <v>17458</v>
      </c>
      <c r="D2141" t="s">
        <v>17458</v>
      </c>
    </row>
    <row r="2142" spans="1:4" x14ac:dyDescent="0.25">
      <c r="A2142" t="s">
        <v>2141</v>
      </c>
      <c r="B2142" t="s">
        <v>12732</v>
      </c>
      <c r="C2142" t="s">
        <v>17459</v>
      </c>
      <c r="D2142" t="s">
        <v>17459</v>
      </c>
    </row>
    <row r="2143" spans="1:4" x14ac:dyDescent="0.25">
      <c r="A2143" t="s">
        <v>2142</v>
      </c>
      <c r="B2143" t="s">
        <v>12021</v>
      </c>
      <c r="C2143" t="s">
        <v>17460</v>
      </c>
      <c r="D2143" t="s">
        <v>17460</v>
      </c>
    </row>
    <row r="2144" spans="1:4" x14ac:dyDescent="0.25">
      <c r="A2144" t="s">
        <v>2143</v>
      </c>
      <c r="B2144" t="s">
        <v>12733</v>
      </c>
      <c r="C2144" t="s">
        <v>17461</v>
      </c>
      <c r="D2144" t="s">
        <v>17461</v>
      </c>
    </row>
    <row r="2145" spans="1:4" x14ac:dyDescent="0.25">
      <c r="A2145" t="s">
        <v>2144</v>
      </c>
      <c r="B2145" t="s">
        <v>11713</v>
      </c>
      <c r="C2145" t="s">
        <v>17462</v>
      </c>
      <c r="D2145" t="s">
        <v>17462</v>
      </c>
    </row>
    <row r="2146" spans="1:4" x14ac:dyDescent="0.25">
      <c r="A2146" t="s">
        <v>2145</v>
      </c>
      <c r="B2146" t="s">
        <v>11934</v>
      </c>
      <c r="C2146" t="s">
        <v>17463</v>
      </c>
      <c r="D2146" t="s">
        <v>17463</v>
      </c>
    </row>
    <row r="2147" spans="1:4" x14ac:dyDescent="0.25">
      <c r="A2147" t="s">
        <v>2146</v>
      </c>
      <c r="B2147" t="s">
        <v>12734</v>
      </c>
      <c r="C2147" t="s">
        <v>17464</v>
      </c>
      <c r="D2147" t="s">
        <v>17464</v>
      </c>
    </row>
    <row r="2148" spans="1:4" x14ac:dyDescent="0.25">
      <c r="A2148" t="s">
        <v>2147</v>
      </c>
      <c r="B2148" t="s">
        <v>12020</v>
      </c>
      <c r="C2148" t="s">
        <v>17465</v>
      </c>
      <c r="D2148" t="s">
        <v>17465</v>
      </c>
    </row>
    <row r="2149" spans="1:4" x14ac:dyDescent="0.25">
      <c r="A2149" t="s">
        <v>2148</v>
      </c>
      <c r="B2149" t="s">
        <v>12332</v>
      </c>
      <c r="C2149" t="s">
        <v>17466</v>
      </c>
      <c r="D2149" t="s">
        <v>17466</v>
      </c>
    </row>
    <row r="2150" spans="1:4" x14ac:dyDescent="0.25">
      <c r="A2150" t="s">
        <v>2149</v>
      </c>
      <c r="B2150" t="s">
        <v>12458</v>
      </c>
      <c r="C2150" t="s">
        <v>17467</v>
      </c>
      <c r="D2150" t="s">
        <v>17467</v>
      </c>
    </row>
    <row r="2151" spans="1:4" x14ac:dyDescent="0.25">
      <c r="A2151" t="s">
        <v>2150</v>
      </c>
      <c r="B2151" t="s">
        <v>12735</v>
      </c>
      <c r="C2151" t="s">
        <v>17468</v>
      </c>
      <c r="D2151" t="s">
        <v>17468</v>
      </c>
    </row>
    <row r="2152" spans="1:4" x14ac:dyDescent="0.25">
      <c r="A2152" t="s">
        <v>2151</v>
      </c>
      <c r="B2152" t="s">
        <v>12736</v>
      </c>
      <c r="C2152" t="s">
        <v>17469</v>
      </c>
      <c r="D2152" t="s">
        <v>17469</v>
      </c>
    </row>
    <row r="2153" spans="1:4" x14ac:dyDescent="0.25">
      <c r="A2153" t="s">
        <v>2152</v>
      </c>
      <c r="B2153" t="s">
        <v>12132</v>
      </c>
      <c r="C2153" t="s">
        <v>17470</v>
      </c>
      <c r="D2153" t="s">
        <v>17470</v>
      </c>
    </row>
    <row r="2154" spans="1:4" x14ac:dyDescent="0.25">
      <c r="A2154" t="s">
        <v>2153</v>
      </c>
      <c r="B2154" t="s">
        <v>12332</v>
      </c>
      <c r="C2154" t="s">
        <v>17471</v>
      </c>
      <c r="D2154" t="s">
        <v>17471</v>
      </c>
    </row>
    <row r="2155" spans="1:4" x14ac:dyDescent="0.25">
      <c r="A2155" t="s">
        <v>2154</v>
      </c>
      <c r="B2155" t="s">
        <v>12051</v>
      </c>
      <c r="C2155" t="s">
        <v>17472</v>
      </c>
      <c r="D2155" t="s">
        <v>17472</v>
      </c>
    </row>
    <row r="2156" spans="1:4" x14ac:dyDescent="0.25">
      <c r="A2156" t="s">
        <v>2155</v>
      </c>
      <c r="B2156" t="s">
        <v>12737</v>
      </c>
      <c r="C2156" t="s">
        <v>17473</v>
      </c>
      <c r="D2156" t="s">
        <v>17473</v>
      </c>
    </row>
    <row r="2157" spans="1:4" x14ac:dyDescent="0.25">
      <c r="A2157" t="s">
        <v>2156</v>
      </c>
      <c r="B2157" t="s">
        <v>12738</v>
      </c>
      <c r="C2157" t="s">
        <v>17474</v>
      </c>
      <c r="D2157" t="s">
        <v>17474</v>
      </c>
    </row>
    <row r="2158" spans="1:4" x14ac:dyDescent="0.25">
      <c r="A2158" t="s">
        <v>2157</v>
      </c>
      <c r="B2158" t="s">
        <v>11831</v>
      </c>
      <c r="C2158" t="s">
        <v>17475</v>
      </c>
      <c r="D2158" t="s">
        <v>17475</v>
      </c>
    </row>
    <row r="2159" spans="1:4" x14ac:dyDescent="0.25">
      <c r="A2159" t="s">
        <v>2158</v>
      </c>
      <c r="B2159" t="s">
        <v>12171</v>
      </c>
      <c r="C2159" t="s">
        <v>17476</v>
      </c>
      <c r="D2159" t="s">
        <v>17476</v>
      </c>
    </row>
    <row r="2160" spans="1:4" x14ac:dyDescent="0.25">
      <c r="A2160" t="s">
        <v>2159</v>
      </c>
      <c r="B2160" t="s">
        <v>11724</v>
      </c>
      <c r="C2160" t="s">
        <v>17477</v>
      </c>
      <c r="D2160" t="s">
        <v>17477</v>
      </c>
    </row>
    <row r="2161" spans="1:4" x14ac:dyDescent="0.25">
      <c r="A2161" t="s">
        <v>2160</v>
      </c>
      <c r="B2161" t="s">
        <v>12143</v>
      </c>
      <c r="C2161" t="s">
        <v>17478</v>
      </c>
      <c r="D2161" t="s">
        <v>17478</v>
      </c>
    </row>
    <row r="2162" spans="1:4" x14ac:dyDescent="0.25">
      <c r="A2162" t="s">
        <v>2161</v>
      </c>
      <c r="B2162" t="s">
        <v>11721</v>
      </c>
      <c r="C2162" t="s">
        <v>17479</v>
      </c>
      <c r="D2162" t="s">
        <v>17479</v>
      </c>
    </row>
    <row r="2163" spans="1:4" x14ac:dyDescent="0.25">
      <c r="A2163" t="s">
        <v>2162</v>
      </c>
      <c r="B2163" t="s">
        <v>11710</v>
      </c>
      <c r="C2163" t="s">
        <v>17480</v>
      </c>
      <c r="D2163" t="s">
        <v>17480</v>
      </c>
    </row>
    <row r="2164" spans="1:4" x14ac:dyDescent="0.25">
      <c r="A2164" t="s">
        <v>2163</v>
      </c>
      <c r="B2164" t="s">
        <v>11817</v>
      </c>
      <c r="C2164" t="s">
        <v>17481</v>
      </c>
      <c r="D2164" t="s">
        <v>17481</v>
      </c>
    </row>
    <row r="2165" spans="1:4" x14ac:dyDescent="0.25">
      <c r="A2165" t="s">
        <v>2164</v>
      </c>
      <c r="B2165" t="s">
        <v>12325</v>
      </c>
      <c r="C2165" t="s">
        <v>17482</v>
      </c>
      <c r="D2165" t="s">
        <v>17482</v>
      </c>
    </row>
    <row r="2166" spans="1:4" x14ac:dyDescent="0.25">
      <c r="A2166" t="s">
        <v>2165</v>
      </c>
      <c r="B2166" t="s">
        <v>11811</v>
      </c>
      <c r="C2166" t="s">
        <v>17483</v>
      </c>
      <c r="D2166" t="s">
        <v>17483</v>
      </c>
    </row>
    <row r="2167" spans="1:4" x14ac:dyDescent="0.25">
      <c r="A2167" t="s">
        <v>2166</v>
      </c>
      <c r="B2167" t="s">
        <v>12739</v>
      </c>
      <c r="C2167" t="s">
        <v>17484</v>
      </c>
      <c r="D2167" t="s">
        <v>17484</v>
      </c>
    </row>
    <row r="2168" spans="1:4" x14ac:dyDescent="0.25">
      <c r="A2168" t="s">
        <v>2167</v>
      </c>
      <c r="B2168" t="s">
        <v>12740</v>
      </c>
      <c r="C2168" t="s">
        <v>17485</v>
      </c>
      <c r="D2168" t="s">
        <v>17485</v>
      </c>
    </row>
    <row r="2169" spans="1:4" x14ac:dyDescent="0.25">
      <c r="A2169" t="s">
        <v>2168</v>
      </c>
      <c r="B2169" t="s">
        <v>11723</v>
      </c>
      <c r="C2169" t="s">
        <v>17486</v>
      </c>
      <c r="D2169" t="s">
        <v>17486</v>
      </c>
    </row>
    <row r="2170" spans="1:4" x14ac:dyDescent="0.25">
      <c r="A2170" t="s">
        <v>2169</v>
      </c>
      <c r="B2170" t="s">
        <v>12202</v>
      </c>
      <c r="C2170" t="s">
        <v>17487</v>
      </c>
      <c r="D2170" t="s">
        <v>17487</v>
      </c>
    </row>
    <row r="2171" spans="1:4" x14ac:dyDescent="0.25">
      <c r="A2171" t="s">
        <v>2170</v>
      </c>
      <c r="B2171" t="s">
        <v>12741</v>
      </c>
      <c r="C2171" t="s">
        <v>17488</v>
      </c>
      <c r="D2171" t="s">
        <v>17488</v>
      </c>
    </row>
    <row r="2172" spans="1:4" x14ac:dyDescent="0.25">
      <c r="A2172" t="s">
        <v>2171</v>
      </c>
      <c r="B2172" t="s">
        <v>12187</v>
      </c>
      <c r="C2172" t="s">
        <v>17489</v>
      </c>
      <c r="D2172" t="s">
        <v>17489</v>
      </c>
    </row>
    <row r="2173" spans="1:4" x14ac:dyDescent="0.25">
      <c r="A2173" t="s">
        <v>2172</v>
      </c>
      <c r="B2173" t="s">
        <v>11975</v>
      </c>
      <c r="C2173" t="s">
        <v>17490</v>
      </c>
      <c r="D2173" t="s">
        <v>17490</v>
      </c>
    </row>
    <row r="2174" spans="1:4" x14ac:dyDescent="0.25">
      <c r="A2174" t="s">
        <v>2173</v>
      </c>
      <c r="B2174" t="s">
        <v>11811</v>
      </c>
      <c r="C2174" t="s">
        <v>17491</v>
      </c>
      <c r="D2174" t="s">
        <v>17491</v>
      </c>
    </row>
    <row r="2175" spans="1:4" x14ac:dyDescent="0.25">
      <c r="A2175" t="s">
        <v>2174</v>
      </c>
      <c r="B2175" t="s">
        <v>12102</v>
      </c>
      <c r="C2175" t="s">
        <v>17492</v>
      </c>
      <c r="D2175" t="s">
        <v>17492</v>
      </c>
    </row>
    <row r="2176" spans="1:4" x14ac:dyDescent="0.25">
      <c r="A2176" t="s">
        <v>2175</v>
      </c>
      <c r="B2176" t="s">
        <v>12742</v>
      </c>
      <c r="C2176" t="s">
        <v>17493</v>
      </c>
      <c r="D2176" t="s">
        <v>17493</v>
      </c>
    </row>
    <row r="2177" spans="1:4" x14ac:dyDescent="0.25">
      <c r="A2177" t="s">
        <v>2176</v>
      </c>
      <c r="B2177" t="s">
        <v>12743</v>
      </c>
      <c r="C2177" t="s">
        <v>17494</v>
      </c>
      <c r="D2177" t="s">
        <v>17494</v>
      </c>
    </row>
    <row r="2178" spans="1:4" x14ac:dyDescent="0.25">
      <c r="A2178" t="s">
        <v>2177</v>
      </c>
      <c r="B2178" t="s">
        <v>12744</v>
      </c>
      <c r="C2178" t="s">
        <v>17495</v>
      </c>
      <c r="D2178" t="s">
        <v>17495</v>
      </c>
    </row>
    <row r="2179" spans="1:4" x14ac:dyDescent="0.25">
      <c r="A2179" t="s">
        <v>2178</v>
      </c>
      <c r="B2179" t="s">
        <v>12745</v>
      </c>
      <c r="C2179" t="s">
        <v>17496</v>
      </c>
      <c r="D2179" t="s">
        <v>17496</v>
      </c>
    </row>
    <row r="2180" spans="1:4" x14ac:dyDescent="0.25">
      <c r="A2180" t="s">
        <v>2179</v>
      </c>
      <c r="B2180" t="s">
        <v>12180</v>
      </c>
      <c r="C2180" t="s">
        <v>17497</v>
      </c>
      <c r="D2180" t="s">
        <v>17497</v>
      </c>
    </row>
    <row r="2181" spans="1:4" x14ac:dyDescent="0.25">
      <c r="A2181" t="s">
        <v>2180</v>
      </c>
      <c r="B2181" t="s">
        <v>12643</v>
      </c>
      <c r="C2181" t="s">
        <v>17498</v>
      </c>
      <c r="D2181" t="s">
        <v>17498</v>
      </c>
    </row>
    <row r="2182" spans="1:4" x14ac:dyDescent="0.25">
      <c r="A2182" t="s">
        <v>2181</v>
      </c>
      <c r="B2182" t="s">
        <v>12107</v>
      </c>
      <c r="C2182" t="s">
        <v>17499</v>
      </c>
      <c r="D2182" t="s">
        <v>17499</v>
      </c>
    </row>
    <row r="2183" spans="1:4" x14ac:dyDescent="0.25">
      <c r="A2183" t="s">
        <v>2182</v>
      </c>
      <c r="B2183" t="s">
        <v>12746</v>
      </c>
      <c r="C2183" t="s">
        <v>17500</v>
      </c>
      <c r="D2183" t="s">
        <v>17500</v>
      </c>
    </row>
    <row r="2184" spans="1:4" x14ac:dyDescent="0.25">
      <c r="A2184" t="s">
        <v>2183</v>
      </c>
      <c r="B2184" t="s">
        <v>11938</v>
      </c>
      <c r="C2184" t="s">
        <v>17501</v>
      </c>
      <c r="D2184" t="s">
        <v>17501</v>
      </c>
    </row>
    <row r="2185" spans="1:4" x14ac:dyDescent="0.25">
      <c r="A2185" t="s">
        <v>2184</v>
      </c>
      <c r="B2185" t="s">
        <v>11689</v>
      </c>
      <c r="C2185" t="s">
        <v>17502</v>
      </c>
      <c r="D2185" t="s">
        <v>17502</v>
      </c>
    </row>
    <row r="2186" spans="1:4" x14ac:dyDescent="0.25">
      <c r="A2186" t="s">
        <v>2185</v>
      </c>
      <c r="B2186" t="s">
        <v>11948</v>
      </c>
      <c r="C2186" t="s">
        <v>17503</v>
      </c>
      <c r="D2186" t="s">
        <v>17503</v>
      </c>
    </row>
    <row r="2187" spans="1:4" x14ac:dyDescent="0.25">
      <c r="A2187" t="s">
        <v>2186</v>
      </c>
      <c r="B2187" t="s">
        <v>12747</v>
      </c>
      <c r="C2187" t="s">
        <v>17504</v>
      </c>
      <c r="D2187" t="s">
        <v>17504</v>
      </c>
    </row>
    <row r="2188" spans="1:4" x14ac:dyDescent="0.25">
      <c r="A2188" t="s">
        <v>2187</v>
      </c>
      <c r="B2188" t="s">
        <v>11914</v>
      </c>
      <c r="C2188" t="s">
        <v>17505</v>
      </c>
      <c r="D2188" t="s">
        <v>17505</v>
      </c>
    </row>
    <row r="2189" spans="1:4" x14ac:dyDescent="0.25">
      <c r="A2189" t="s">
        <v>2188</v>
      </c>
      <c r="B2189" t="s">
        <v>11861</v>
      </c>
      <c r="C2189" t="s">
        <v>17506</v>
      </c>
      <c r="D2189" t="s">
        <v>17506</v>
      </c>
    </row>
    <row r="2190" spans="1:4" x14ac:dyDescent="0.25">
      <c r="A2190" t="s">
        <v>2189</v>
      </c>
      <c r="B2190" t="s">
        <v>12748</v>
      </c>
      <c r="C2190" t="s">
        <v>17507</v>
      </c>
      <c r="D2190" t="s">
        <v>17507</v>
      </c>
    </row>
    <row r="2191" spans="1:4" x14ac:dyDescent="0.25">
      <c r="A2191" t="s">
        <v>2190</v>
      </c>
      <c r="B2191" t="s">
        <v>12272</v>
      </c>
      <c r="C2191" t="s">
        <v>17508</v>
      </c>
      <c r="D2191" t="s">
        <v>17508</v>
      </c>
    </row>
    <row r="2192" spans="1:4" x14ac:dyDescent="0.25">
      <c r="A2192" t="s">
        <v>2191</v>
      </c>
      <c r="B2192" t="s">
        <v>12749</v>
      </c>
      <c r="C2192" t="s">
        <v>17509</v>
      </c>
      <c r="D2192" t="s">
        <v>17509</v>
      </c>
    </row>
    <row r="2193" spans="1:4" x14ac:dyDescent="0.25">
      <c r="A2193" t="s">
        <v>2192</v>
      </c>
      <c r="B2193" t="s">
        <v>12750</v>
      </c>
      <c r="C2193" t="s">
        <v>17510</v>
      </c>
      <c r="D2193" t="s">
        <v>17510</v>
      </c>
    </row>
    <row r="2194" spans="1:4" x14ac:dyDescent="0.25">
      <c r="A2194" t="s">
        <v>2193</v>
      </c>
      <c r="B2194" t="s">
        <v>12751</v>
      </c>
      <c r="C2194" t="s">
        <v>17511</v>
      </c>
      <c r="D2194" t="s">
        <v>17511</v>
      </c>
    </row>
    <row r="2195" spans="1:4" x14ac:dyDescent="0.25">
      <c r="A2195" t="s">
        <v>2194</v>
      </c>
      <c r="B2195" t="s">
        <v>12752</v>
      </c>
      <c r="C2195" t="s">
        <v>17512</v>
      </c>
      <c r="D2195" t="s">
        <v>17512</v>
      </c>
    </row>
    <row r="2196" spans="1:4" x14ac:dyDescent="0.25">
      <c r="A2196" t="s">
        <v>2195</v>
      </c>
      <c r="B2196" t="s">
        <v>11745</v>
      </c>
      <c r="C2196" t="s">
        <v>17513</v>
      </c>
      <c r="D2196" t="s">
        <v>17513</v>
      </c>
    </row>
    <row r="2197" spans="1:4" x14ac:dyDescent="0.25">
      <c r="A2197" t="s">
        <v>2196</v>
      </c>
      <c r="B2197" t="s">
        <v>11861</v>
      </c>
      <c r="C2197" t="s">
        <v>17514</v>
      </c>
      <c r="D2197" t="s">
        <v>17514</v>
      </c>
    </row>
    <row r="2198" spans="1:4" x14ac:dyDescent="0.25">
      <c r="A2198" t="s">
        <v>2197</v>
      </c>
      <c r="B2198" t="s">
        <v>12753</v>
      </c>
      <c r="C2198" t="s">
        <v>17515</v>
      </c>
      <c r="D2198" t="s">
        <v>17515</v>
      </c>
    </row>
    <row r="2199" spans="1:4" x14ac:dyDescent="0.25">
      <c r="A2199" t="s">
        <v>2198</v>
      </c>
      <c r="B2199" t="s">
        <v>12754</v>
      </c>
      <c r="C2199" t="s">
        <v>17516</v>
      </c>
      <c r="D2199" t="s">
        <v>17516</v>
      </c>
    </row>
    <row r="2200" spans="1:4" x14ac:dyDescent="0.25">
      <c r="A2200" t="s">
        <v>2199</v>
      </c>
      <c r="B2200" t="s">
        <v>11930</v>
      </c>
      <c r="C2200" t="s">
        <v>17517</v>
      </c>
      <c r="D2200" t="s">
        <v>17517</v>
      </c>
    </row>
    <row r="2201" spans="1:4" x14ac:dyDescent="0.25">
      <c r="A2201" t="s">
        <v>2200</v>
      </c>
      <c r="B2201" t="s">
        <v>12755</v>
      </c>
      <c r="C2201" t="s">
        <v>17518</v>
      </c>
      <c r="D2201" t="s">
        <v>17518</v>
      </c>
    </row>
    <row r="2202" spans="1:4" x14ac:dyDescent="0.25">
      <c r="A2202" t="s">
        <v>2201</v>
      </c>
      <c r="B2202" t="s">
        <v>12756</v>
      </c>
      <c r="C2202" t="s">
        <v>17519</v>
      </c>
      <c r="D2202" t="s">
        <v>17519</v>
      </c>
    </row>
    <row r="2203" spans="1:4" x14ac:dyDescent="0.25">
      <c r="A2203" t="s">
        <v>2202</v>
      </c>
      <c r="B2203" t="s">
        <v>11776</v>
      </c>
      <c r="C2203" t="s">
        <v>17520</v>
      </c>
      <c r="D2203" t="s">
        <v>17520</v>
      </c>
    </row>
    <row r="2204" spans="1:4" x14ac:dyDescent="0.25">
      <c r="A2204" t="s">
        <v>2203</v>
      </c>
      <c r="B2204" t="s">
        <v>11862</v>
      </c>
      <c r="C2204" t="s">
        <v>17521</v>
      </c>
      <c r="D2204" t="s">
        <v>17521</v>
      </c>
    </row>
    <row r="2205" spans="1:4" x14ac:dyDescent="0.25">
      <c r="A2205" t="s">
        <v>2204</v>
      </c>
      <c r="B2205" t="s">
        <v>12757</v>
      </c>
      <c r="C2205" t="s">
        <v>17522</v>
      </c>
      <c r="D2205" t="s">
        <v>17522</v>
      </c>
    </row>
    <row r="2206" spans="1:4" x14ac:dyDescent="0.25">
      <c r="A2206" t="s">
        <v>2205</v>
      </c>
      <c r="B2206" t="s">
        <v>12188</v>
      </c>
      <c r="C2206" t="s">
        <v>17523</v>
      </c>
      <c r="D2206" t="s">
        <v>17523</v>
      </c>
    </row>
    <row r="2207" spans="1:4" x14ac:dyDescent="0.25">
      <c r="A2207" t="s">
        <v>2206</v>
      </c>
      <c r="B2207" t="s">
        <v>11811</v>
      </c>
      <c r="C2207" t="s">
        <v>17524</v>
      </c>
      <c r="D2207" t="s">
        <v>17524</v>
      </c>
    </row>
    <row r="2208" spans="1:4" x14ac:dyDescent="0.25">
      <c r="A2208" t="s">
        <v>2207</v>
      </c>
      <c r="B2208" t="s">
        <v>12102</v>
      </c>
      <c r="C2208" t="s">
        <v>17525</v>
      </c>
      <c r="D2208" t="s">
        <v>17525</v>
      </c>
    </row>
    <row r="2209" spans="1:4" x14ac:dyDescent="0.25">
      <c r="A2209" t="s">
        <v>2208</v>
      </c>
      <c r="B2209" t="s">
        <v>11661</v>
      </c>
      <c r="C2209" t="s">
        <v>17526</v>
      </c>
      <c r="D2209" t="s">
        <v>17526</v>
      </c>
    </row>
    <row r="2210" spans="1:4" x14ac:dyDescent="0.25">
      <c r="A2210" t="s">
        <v>2209</v>
      </c>
      <c r="B2210" t="s">
        <v>11724</v>
      </c>
      <c r="C2210" t="s">
        <v>17527</v>
      </c>
      <c r="D2210" t="s">
        <v>17527</v>
      </c>
    </row>
    <row r="2211" spans="1:4" x14ac:dyDescent="0.25">
      <c r="A2211" t="s">
        <v>2210</v>
      </c>
      <c r="B2211" t="s">
        <v>11936</v>
      </c>
      <c r="C2211" t="s">
        <v>17528</v>
      </c>
      <c r="D2211" t="s">
        <v>17528</v>
      </c>
    </row>
    <row r="2212" spans="1:4" x14ac:dyDescent="0.25">
      <c r="A2212" t="s">
        <v>2211</v>
      </c>
      <c r="B2212" t="s">
        <v>11835</v>
      </c>
      <c r="C2212" t="s">
        <v>17529</v>
      </c>
      <c r="D2212" t="s">
        <v>17529</v>
      </c>
    </row>
    <row r="2213" spans="1:4" x14ac:dyDescent="0.25">
      <c r="A2213" t="s">
        <v>2212</v>
      </c>
      <c r="B2213" t="s">
        <v>12229</v>
      </c>
      <c r="C2213" t="s">
        <v>17530</v>
      </c>
      <c r="D2213" t="s">
        <v>17530</v>
      </c>
    </row>
    <row r="2214" spans="1:4" x14ac:dyDescent="0.25">
      <c r="A2214" t="s">
        <v>2213</v>
      </c>
      <c r="B2214" t="s">
        <v>11716</v>
      </c>
      <c r="C2214" t="s">
        <v>17531</v>
      </c>
      <c r="D2214" t="s">
        <v>17531</v>
      </c>
    </row>
    <row r="2215" spans="1:4" x14ac:dyDescent="0.25">
      <c r="A2215" t="s">
        <v>2214</v>
      </c>
      <c r="B2215" t="s">
        <v>11862</v>
      </c>
      <c r="C2215" t="s">
        <v>17532</v>
      </c>
      <c r="D2215" t="s">
        <v>17532</v>
      </c>
    </row>
    <row r="2216" spans="1:4" x14ac:dyDescent="0.25">
      <c r="A2216" t="s">
        <v>2215</v>
      </c>
      <c r="B2216" t="s">
        <v>12758</v>
      </c>
      <c r="C2216" t="s">
        <v>17533</v>
      </c>
      <c r="D2216" t="s">
        <v>17533</v>
      </c>
    </row>
    <row r="2217" spans="1:4" x14ac:dyDescent="0.25">
      <c r="A2217" t="s">
        <v>2216</v>
      </c>
      <c r="B2217" t="s">
        <v>11688</v>
      </c>
      <c r="C2217" t="s">
        <v>17534</v>
      </c>
      <c r="D2217" t="s">
        <v>17534</v>
      </c>
    </row>
    <row r="2218" spans="1:4" x14ac:dyDescent="0.25">
      <c r="A2218" t="s">
        <v>2217</v>
      </c>
      <c r="B2218" t="s">
        <v>11720</v>
      </c>
      <c r="C2218" t="s">
        <v>17535</v>
      </c>
      <c r="D2218" t="s">
        <v>17535</v>
      </c>
    </row>
    <row r="2219" spans="1:4" x14ac:dyDescent="0.25">
      <c r="A2219" t="s">
        <v>2218</v>
      </c>
      <c r="B2219" t="s">
        <v>11996</v>
      </c>
      <c r="C2219" t="s">
        <v>17536</v>
      </c>
      <c r="D2219" t="s">
        <v>17536</v>
      </c>
    </row>
    <row r="2220" spans="1:4" x14ac:dyDescent="0.25">
      <c r="A2220" t="s">
        <v>2219</v>
      </c>
      <c r="B2220" t="s">
        <v>11925</v>
      </c>
      <c r="C2220" t="s">
        <v>17537</v>
      </c>
      <c r="D2220" t="s">
        <v>17537</v>
      </c>
    </row>
    <row r="2221" spans="1:4" x14ac:dyDescent="0.25">
      <c r="A2221" t="s">
        <v>2220</v>
      </c>
      <c r="B2221" t="s">
        <v>12759</v>
      </c>
      <c r="C2221" t="s">
        <v>17538</v>
      </c>
      <c r="D2221" t="s">
        <v>17538</v>
      </c>
    </row>
    <row r="2222" spans="1:4" x14ac:dyDescent="0.25">
      <c r="A2222" t="s">
        <v>2221</v>
      </c>
      <c r="B2222" t="s">
        <v>11723</v>
      </c>
      <c r="C2222" t="s">
        <v>17539</v>
      </c>
      <c r="D2222" t="s">
        <v>17539</v>
      </c>
    </row>
    <row r="2223" spans="1:4" x14ac:dyDescent="0.25">
      <c r="A2223" t="s">
        <v>2222</v>
      </c>
      <c r="B2223" t="s">
        <v>12760</v>
      </c>
      <c r="C2223" t="s">
        <v>17540</v>
      </c>
      <c r="D2223" t="s">
        <v>17540</v>
      </c>
    </row>
    <row r="2224" spans="1:4" x14ac:dyDescent="0.25">
      <c r="A2224" t="s">
        <v>2223</v>
      </c>
      <c r="B2224" t="s">
        <v>12258</v>
      </c>
      <c r="C2224" t="s">
        <v>17541</v>
      </c>
      <c r="D2224" t="s">
        <v>17541</v>
      </c>
    </row>
    <row r="2225" spans="1:4" x14ac:dyDescent="0.25">
      <c r="A2225" t="s">
        <v>2224</v>
      </c>
      <c r="B2225" t="s">
        <v>11815</v>
      </c>
      <c r="C2225" t="s">
        <v>17542</v>
      </c>
      <c r="D2225" t="s">
        <v>17542</v>
      </c>
    </row>
    <row r="2226" spans="1:4" x14ac:dyDescent="0.25">
      <c r="A2226" t="s">
        <v>2225</v>
      </c>
      <c r="B2226" t="s">
        <v>12761</v>
      </c>
      <c r="C2226" t="s">
        <v>17543</v>
      </c>
      <c r="D2226" t="s">
        <v>17543</v>
      </c>
    </row>
    <row r="2227" spans="1:4" x14ac:dyDescent="0.25">
      <c r="A2227" t="s">
        <v>2226</v>
      </c>
      <c r="B2227" t="s">
        <v>11998</v>
      </c>
      <c r="C2227" t="s">
        <v>17544</v>
      </c>
      <c r="D2227" t="s">
        <v>17544</v>
      </c>
    </row>
    <row r="2228" spans="1:4" x14ac:dyDescent="0.25">
      <c r="A2228" t="s">
        <v>2227</v>
      </c>
      <c r="B2228" t="s">
        <v>12762</v>
      </c>
      <c r="C2228" t="s">
        <v>17545</v>
      </c>
      <c r="D2228" t="s">
        <v>17545</v>
      </c>
    </row>
    <row r="2229" spans="1:4" x14ac:dyDescent="0.25">
      <c r="A2229" t="s">
        <v>2228</v>
      </c>
      <c r="B2229" t="s">
        <v>11868</v>
      </c>
      <c r="C2229" t="s">
        <v>17546</v>
      </c>
      <c r="D2229" t="s">
        <v>17546</v>
      </c>
    </row>
    <row r="2230" spans="1:4" x14ac:dyDescent="0.25">
      <c r="A2230" t="s">
        <v>2229</v>
      </c>
      <c r="B2230" t="s">
        <v>12106</v>
      </c>
      <c r="C2230" t="s">
        <v>17547</v>
      </c>
      <c r="D2230" t="s">
        <v>17547</v>
      </c>
    </row>
    <row r="2231" spans="1:4" x14ac:dyDescent="0.25">
      <c r="A2231" t="s">
        <v>2230</v>
      </c>
      <c r="B2231" t="s">
        <v>12763</v>
      </c>
      <c r="C2231" t="s">
        <v>17548</v>
      </c>
      <c r="D2231" t="s">
        <v>17548</v>
      </c>
    </row>
    <row r="2232" spans="1:4" x14ac:dyDescent="0.25">
      <c r="A2232" t="s">
        <v>2231</v>
      </c>
      <c r="B2232" t="s">
        <v>12764</v>
      </c>
      <c r="C2232" t="s">
        <v>17549</v>
      </c>
      <c r="D2232" t="s">
        <v>17549</v>
      </c>
    </row>
    <row r="2233" spans="1:4" x14ac:dyDescent="0.25">
      <c r="A2233" t="s">
        <v>2232</v>
      </c>
      <c r="B2233" t="s">
        <v>12765</v>
      </c>
      <c r="C2233" t="s">
        <v>17550</v>
      </c>
      <c r="D2233" t="s">
        <v>17550</v>
      </c>
    </row>
    <row r="2234" spans="1:4" x14ac:dyDescent="0.25">
      <c r="A2234" t="s">
        <v>2233</v>
      </c>
      <c r="B2234" t="s">
        <v>12766</v>
      </c>
      <c r="C2234" t="s">
        <v>17551</v>
      </c>
      <c r="D2234" t="s">
        <v>17551</v>
      </c>
    </row>
    <row r="2235" spans="1:4" x14ac:dyDescent="0.25">
      <c r="A2235" t="s">
        <v>2234</v>
      </c>
      <c r="B2235" t="s">
        <v>11761</v>
      </c>
      <c r="C2235" t="s">
        <v>17552</v>
      </c>
      <c r="D2235" t="s">
        <v>17552</v>
      </c>
    </row>
    <row r="2236" spans="1:4" x14ac:dyDescent="0.25">
      <c r="A2236" t="s">
        <v>2235</v>
      </c>
      <c r="B2236" t="s">
        <v>12767</v>
      </c>
      <c r="C2236" t="s">
        <v>17553</v>
      </c>
      <c r="D2236" t="s">
        <v>17553</v>
      </c>
    </row>
    <row r="2237" spans="1:4" x14ac:dyDescent="0.25">
      <c r="A2237" t="s">
        <v>2236</v>
      </c>
      <c r="B2237" t="s">
        <v>12768</v>
      </c>
      <c r="C2237" t="s">
        <v>17554</v>
      </c>
      <c r="D2237" t="s">
        <v>17554</v>
      </c>
    </row>
    <row r="2238" spans="1:4" x14ac:dyDescent="0.25">
      <c r="A2238" t="s">
        <v>2237</v>
      </c>
      <c r="B2238" t="s">
        <v>11831</v>
      </c>
      <c r="C2238" t="s">
        <v>17555</v>
      </c>
      <c r="D2238" t="s">
        <v>17555</v>
      </c>
    </row>
    <row r="2239" spans="1:4" x14ac:dyDescent="0.25">
      <c r="A2239" t="s">
        <v>2238</v>
      </c>
      <c r="B2239" t="s">
        <v>12118</v>
      </c>
      <c r="C2239" t="s">
        <v>17556</v>
      </c>
      <c r="D2239" t="s">
        <v>17556</v>
      </c>
    </row>
    <row r="2240" spans="1:4" x14ac:dyDescent="0.25">
      <c r="A2240" t="s">
        <v>2239</v>
      </c>
      <c r="B2240" t="s">
        <v>11724</v>
      </c>
      <c r="C2240" t="s">
        <v>17557</v>
      </c>
      <c r="D2240" t="s">
        <v>17557</v>
      </c>
    </row>
    <row r="2241" spans="1:4" x14ac:dyDescent="0.25">
      <c r="A2241" t="s">
        <v>2240</v>
      </c>
      <c r="B2241" t="s">
        <v>11669</v>
      </c>
      <c r="C2241" t="s">
        <v>17558</v>
      </c>
      <c r="D2241" t="s">
        <v>17558</v>
      </c>
    </row>
    <row r="2242" spans="1:4" x14ac:dyDescent="0.25">
      <c r="A2242" t="s">
        <v>2241</v>
      </c>
      <c r="B2242" t="s">
        <v>12769</v>
      </c>
      <c r="C2242" t="s">
        <v>17559</v>
      </c>
      <c r="D2242" t="s">
        <v>17559</v>
      </c>
    </row>
    <row r="2243" spans="1:4" x14ac:dyDescent="0.25">
      <c r="A2243" t="s">
        <v>2242</v>
      </c>
      <c r="B2243" t="s">
        <v>12770</v>
      </c>
      <c r="C2243" t="s">
        <v>17560</v>
      </c>
      <c r="D2243" t="s">
        <v>17560</v>
      </c>
    </row>
    <row r="2244" spans="1:4" x14ac:dyDescent="0.25">
      <c r="A2244" t="s">
        <v>2243</v>
      </c>
      <c r="B2244" t="s">
        <v>11888</v>
      </c>
      <c r="C2244" t="s">
        <v>17561</v>
      </c>
      <c r="D2244" t="s">
        <v>17561</v>
      </c>
    </row>
    <row r="2245" spans="1:4" x14ac:dyDescent="0.25">
      <c r="A2245" t="s">
        <v>2244</v>
      </c>
      <c r="B2245" t="s">
        <v>12771</v>
      </c>
      <c r="C2245" t="s">
        <v>17562</v>
      </c>
      <c r="D2245" t="s">
        <v>17562</v>
      </c>
    </row>
    <row r="2246" spans="1:4" x14ac:dyDescent="0.25">
      <c r="A2246" t="s">
        <v>2245</v>
      </c>
      <c r="B2246" t="s">
        <v>12772</v>
      </c>
      <c r="C2246" t="s">
        <v>17563</v>
      </c>
      <c r="D2246" t="s">
        <v>17563</v>
      </c>
    </row>
    <row r="2247" spans="1:4" x14ac:dyDescent="0.25">
      <c r="A2247" t="s">
        <v>2246</v>
      </c>
      <c r="B2247" t="s">
        <v>11816</v>
      </c>
      <c r="C2247" t="s">
        <v>17564</v>
      </c>
      <c r="D2247" t="s">
        <v>17564</v>
      </c>
    </row>
    <row r="2248" spans="1:4" x14ac:dyDescent="0.25">
      <c r="A2248" t="s">
        <v>2247</v>
      </c>
      <c r="B2248" t="s">
        <v>12773</v>
      </c>
      <c r="C2248" t="s">
        <v>17565</v>
      </c>
      <c r="D2248" t="s">
        <v>17565</v>
      </c>
    </row>
    <row r="2249" spans="1:4" x14ac:dyDescent="0.25">
      <c r="A2249" t="s">
        <v>2248</v>
      </c>
      <c r="B2249" t="s">
        <v>12150</v>
      </c>
      <c r="C2249" t="s">
        <v>17566</v>
      </c>
      <c r="D2249" t="s">
        <v>17566</v>
      </c>
    </row>
    <row r="2250" spans="1:4" x14ac:dyDescent="0.25">
      <c r="A2250" t="s">
        <v>2249</v>
      </c>
      <c r="B2250" t="s">
        <v>11811</v>
      </c>
      <c r="C2250" t="s">
        <v>17566</v>
      </c>
      <c r="D2250" t="s">
        <v>17566</v>
      </c>
    </row>
    <row r="2251" spans="1:4" x14ac:dyDescent="0.25">
      <c r="A2251" t="s">
        <v>2250</v>
      </c>
      <c r="B2251" t="s">
        <v>11720</v>
      </c>
      <c r="C2251" t="s">
        <v>17567</v>
      </c>
      <c r="D2251" t="s">
        <v>17567</v>
      </c>
    </row>
    <row r="2252" spans="1:4" x14ac:dyDescent="0.25">
      <c r="A2252" t="s">
        <v>2251</v>
      </c>
      <c r="B2252" t="s">
        <v>12774</v>
      </c>
      <c r="C2252" t="s">
        <v>17568</v>
      </c>
      <c r="D2252" t="s">
        <v>17568</v>
      </c>
    </row>
    <row r="2253" spans="1:4" x14ac:dyDescent="0.25">
      <c r="A2253" t="s">
        <v>2252</v>
      </c>
      <c r="B2253" t="s">
        <v>12775</v>
      </c>
      <c r="C2253" t="s">
        <v>17569</v>
      </c>
      <c r="D2253" t="s">
        <v>17569</v>
      </c>
    </row>
    <row r="2254" spans="1:4" x14ac:dyDescent="0.25">
      <c r="A2254" t="s">
        <v>2253</v>
      </c>
      <c r="B2254" t="s">
        <v>11723</v>
      </c>
      <c r="C2254" t="s">
        <v>17570</v>
      </c>
      <c r="D2254" t="s">
        <v>17570</v>
      </c>
    </row>
    <row r="2255" spans="1:4" x14ac:dyDescent="0.25">
      <c r="A2255" t="s">
        <v>2254</v>
      </c>
      <c r="B2255" t="s">
        <v>12486</v>
      </c>
      <c r="C2255" t="s">
        <v>17571</v>
      </c>
      <c r="D2255" t="s">
        <v>17571</v>
      </c>
    </row>
    <row r="2256" spans="1:4" x14ac:dyDescent="0.25">
      <c r="A2256" t="s">
        <v>2255</v>
      </c>
      <c r="B2256" t="s">
        <v>12776</v>
      </c>
      <c r="C2256" t="s">
        <v>17572</v>
      </c>
      <c r="D2256" t="s">
        <v>17572</v>
      </c>
    </row>
    <row r="2257" spans="1:4" x14ac:dyDescent="0.25">
      <c r="A2257" t="s">
        <v>2256</v>
      </c>
      <c r="B2257" t="s">
        <v>11956</v>
      </c>
      <c r="C2257" t="s">
        <v>17573</v>
      </c>
      <c r="D2257" t="s">
        <v>17573</v>
      </c>
    </row>
    <row r="2258" spans="1:4" x14ac:dyDescent="0.25">
      <c r="A2258" t="s">
        <v>2257</v>
      </c>
      <c r="B2258" t="s">
        <v>11811</v>
      </c>
      <c r="C2258" t="s">
        <v>17574</v>
      </c>
      <c r="D2258" t="s">
        <v>17574</v>
      </c>
    </row>
    <row r="2259" spans="1:4" x14ac:dyDescent="0.25">
      <c r="A2259" t="s">
        <v>2258</v>
      </c>
      <c r="B2259" t="s">
        <v>12777</v>
      </c>
      <c r="C2259" t="s">
        <v>17575</v>
      </c>
      <c r="D2259" t="s">
        <v>17575</v>
      </c>
    </row>
    <row r="2260" spans="1:4" x14ac:dyDescent="0.25">
      <c r="A2260" t="s">
        <v>2259</v>
      </c>
      <c r="B2260" t="s">
        <v>12643</v>
      </c>
      <c r="C2260" t="s">
        <v>17576</v>
      </c>
      <c r="D2260" t="s">
        <v>17576</v>
      </c>
    </row>
    <row r="2261" spans="1:4" x14ac:dyDescent="0.25">
      <c r="A2261" t="s">
        <v>2260</v>
      </c>
      <c r="B2261" t="s">
        <v>12778</v>
      </c>
      <c r="C2261" t="s">
        <v>17577</v>
      </c>
      <c r="D2261" t="s">
        <v>17577</v>
      </c>
    </row>
    <row r="2262" spans="1:4" x14ac:dyDescent="0.25">
      <c r="A2262" t="s">
        <v>2261</v>
      </c>
      <c r="B2262" t="s">
        <v>12102</v>
      </c>
      <c r="C2262" t="s">
        <v>17578</v>
      </c>
      <c r="D2262" t="s">
        <v>17578</v>
      </c>
    </row>
    <row r="2263" spans="1:4" x14ac:dyDescent="0.25">
      <c r="A2263" t="s">
        <v>2262</v>
      </c>
      <c r="B2263" t="s">
        <v>12779</v>
      </c>
      <c r="C2263" t="s">
        <v>17579</v>
      </c>
      <c r="D2263" t="s">
        <v>17579</v>
      </c>
    </row>
    <row r="2264" spans="1:4" x14ac:dyDescent="0.25">
      <c r="A2264" t="s">
        <v>2263</v>
      </c>
      <c r="B2264" t="s">
        <v>11720</v>
      </c>
      <c r="C2264" t="s">
        <v>17580</v>
      </c>
      <c r="D2264" t="s">
        <v>17580</v>
      </c>
    </row>
    <row r="2265" spans="1:4" x14ac:dyDescent="0.25">
      <c r="A2265" t="s">
        <v>2264</v>
      </c>
      <c r="B2265" t="s">
        <v>12613</v>
      </c>
      <c r="C2265" t="s">
        <v>17581</v>
      </c>
      <c r="D2265" t="s">
        <v>17581</v>
      </c>
    </row>
    <row r="2266" spans="1:4" x14ac:dyDescent="0.25">
      <c r="A2266" t="s">
        <v>2265</v>
      </c>
      <c r="B2266" t="s">
        <v>12641</v>
      </c>
      <c r="C2266" t="s">
        <v>17582</v>
      </c>
      <c r="D2266" t="s">
        <v>17582</v>
      </c>
    </row>
    <row r="2267" spans="1:4" x14ac:dyDescent="0.25">
      <c r="A2267" t="s">
        <v>2266</v>
      </c>
      <c r="B2267" t="s">
        <v>11873</v>
      </c>
      <c r="C2267" t="s">
        <v>17583</v>
      </c>
      <c r="D2267" t="s">
        <v>17583</v>
      </c>
    </row>
    <row r="2268" spans="1:4" x14ac:dyDescent="0.25">
      <c r="A2268" t="s">
        <v>2267</v>
      </c>
      <c r="B2268" t="s">
        <v>12780</v>
      </c>
      <c r="C2268" t="s">
        <v>17584</v>
      </c>
      <c r="D2268" t="s">
        <v>17584</v>
      </c>
    </row>
    <row r="2269" spans="1:4" x14ac:dyDescent="0.25">
      <c r="A2269" t="s">
        <v>2268</v>
      </c>
      <c r="B2269" t="s">
        <v>12781</v>
      </c>
      <c r="C2269" t="s">
        <v>17585</v>
      </c>
      <c r="D2269" t="s">
        <v>17585</v>
      </c>
    </row>
    <row r="2270" spans="1:4" x14ac:dyDescent="0.25">
      <c r="A2270" t="s">
        <v>2269</v>
      </c>
      <c r="B2270" t="s">
        <v>12782</v>
      </c>
      <c r="C2270" t="s">
        <v>17586</v>
      </c>
      <c r="D2270" t="s">
        <v>17586</v>
      </c>
    </row>
    <row r="2271" spans="1:4" x14ac:dyDescent="0.25">
      <c r="A2271" t="s">
        <v>2270</v>
      </c>
      <c r="B2271" t="s">
        <v>12783</v>
      </c>
      <c r="C2271" t="s">
        <v>17587</v>
      </c>
      <c r="D2271" t="s">
        <v>17587</v>
      </c>
    </row>
    <row r="2272" spans="1:4" x14ac:dyDescent="0.25">
      <c r="A2272" t="s">
        <v>2271</v>
      </c>
      <c r="B2272" t="s">
        <v>11936</v>
      </c>
      <c r="C2272" t="s">
        <v>17588</v>
      </c>
      <c r="D2272" t="s">
        <v>17588</v>
      </c>
    </row>
    <row r="2273" spans="1:4" x14ac:dyDescent="0.25">
      <c r="A2273" t="s">
        <v>2272</v>
      </c>
      <c r="B2273" t="s">
        <v>11720</v>
      </c>
      <c r="C2273" t="s">
        <v>17589</v>
      </c>
      <c r="D2273" t="s">
        <v>17589</v>
      </c>
    </row>
    <row r="2274" spans="1:4" x14ac:dyDescent="0.25">
      <c r="A2274" t="s">
        <v>2273</v>
      </c>
      <c r="B2274" t="s">
        <v>12784</v>
      </c>
      <c r="C2274" t="s">
        <v>17590</v>
      </c>
      <c r="D2274" t="s">
        <v>17590</v>
      </c>
    </row>
    <row r="2275" spans="1:4" x14ac:dyDescent="0.25">
      <c r="A2275" t="s">
        <v>2274</v>
      </c>
      <c r="B2275" t="s">
        <v>12637</v>
      </c>
      <c r="C2275" t="s">
        <v>17591</v>
      </c>
      <c r="D2275" t="s">
        <v>17591</v>
      </c>
    </row>
    <row r="2276" spans="1:4" x14ac:dyDescent="0.25">
      <c r="A2276" t="s">
        <v>2275</v>
      </c>
      <c r="B2276" t="s">
        <v>12785</v>
      </c>
      <c r="C2276" t="s">
        <v>17592</v>
      </c>
      <c r="D2276" t="s">
        <v>17592</v>
      </c>
    </row>
    <row r="2277" spans="1:4" x14ac:dyDescent="0.25">
      <c r="A2277" t="s">
        <v>2276</v>
      </c>
      <c r="B2277" t="s">
        <v>12270</v>
      </c>
      <c r="C2277" t="s">
        <v>17593</v>
      </c>
      <c r="D2277" t="s">
        <v>17593</v>
      </c>
    </row>
    <row r="2278" spans="1:4" x14ac:dyDescent="0.25">
      <c r="A2278" t="s">
        <v>2277</v>
      </c>
      <c r="B2278" t="s">
        <v>11815</v>
      </c>
      <c r="C2278" t="s">
        <v>17594</v>
      </c>
      <c r="D2278" t="s">
        <v>17594</v>
      </c>
    </row>
    <row r="2279" spans="1:4" x14ac:dyDescent="0.25">
      <c r="A2279" t="s">
        <v>2278</v>
      </c>
      <c r="B2279" t="s">
        <v>11938</v>
      </c>
      <c r="C2279" t="s">
        <v>17595</v>
      </c>
      <c r="D2279" t="s">
        <v>17595</v>
      </c>
    </row>
    <row r="2280" spans="1:4" x14ac:dyDescent="0.25">
      <c r="A2280" t="s">
        <v>2279</v>
      </c>
      <c r="B2280" t="s">
        <v>12786</v>
      </c>
      <c r="C2280" t="s">
        <v>17596</v>
      </c>
      <c r="D2280" t="s">
        <v>17596</v>
      </c>
    </row>
    <row r="2281" spans="1:4" x14ac:dyDescent="0.25">
      <c r="A2281" t="s">
        <v>2280</v>
      </c>
      <c r="B2281" t="s">
        <v>12787</v>
      </c>
      <c r="C2281" t="s">
        <v>17597</v>
      </c>
      <c r="D2281" t="s">
        <v>17597</v>
      </c>
    </row>
    <row r="2282" spans="1:4" x14ac:dyDescent="0.25">
      <c r="A2282" t="s">
        <v>2281</v>
      </c>
      <c r="B2282" t="s">
        <v>12788</v>
      </c>
      <c r="C2282" t="s">
        <v>17598</v>
      </c>
      <c r="D2282" t="s">
        <v>17598</v>
      </c>
    </row>
    <row r="2283" spans="1:4" x14ac:dyDescent="0.25">
      <c r="A2283" t="s">
        <v>2282</v>
      </c>
      <c r="B2283" t="s">
        <v>12789</v>
      </c>
      <c r="C2283" t="s">
        <v>17599</v>
      </c>
      <c r="D2283" t="s">
        <v>17599</v>
      </c>
    </row>
    <row r="2284" spans="1:4" x14ac:dyDescent="0.25">
      <c r="A2284" t="s">
        <v>2283</v>
      </c>
      <c r="B2284" t="s">
        <v>11805</v>
      </c>
      <c r="C2284" t="s">
        <v>17600</v>
      </c>
      <c r="D2284" t="s">
        <v>17600</v>
      </c>
    </row>
    <row r="2285" spans="1:4" x14ac:dyDescent="0.25">
      <c r="A2285" t="s">
        <v>2284</v>
      </c>
      <c r="B2285" t="s">
        <v>12174</v>
      </c>
      <c r="C2285" t="s">
        <v>17601</v>
      </c>
      <c r="D2285" t="s">
        <v>17601</v>
      </c>
    </row>
    <row r="2286" spans="1:4" x14ac:dyDescent="0.25">
      <c r="A2286" t="s">
        <v>2285</v>
      </c>
      <c r="B2286" t="s">
        <v>11818</v>
      </c>
      <c r="C2286" t="s">
        <v>17602</v>
      </c>
      <c r="D2286" t="s">
        <v>17602</v>
      </c>
    </row>
    <row r="2287" spans="1:4" x14ac:dyDescent="0.25">
      <c r="A2287" t="s">
        <v>2286</v>
      </c>
      <c r="B2287" t="s">
        <v>12107</v>
      </c>
      <c r="C2287" t="s">
        <v>17603</v>
      </c>
      <c r="D2287" t="s">
        <v>17603</v>
      </c>
    </row>
    <row r="2288" spans="1:4" x14ac:dyDescent="0.25">
      <c r="A2288" t="s">
        <v>2287</v>
      </c>
      <c r="B2288" t="s">
        <v>11710</v>
      </c>
      <c r="C2288" t="s">
        <v>17604</v>
      </c>
      <c r="D2288" t="s">
        <v>17604</v>
      </c>
    </row>
    <row r="2289" spans="1:4" x14ac:dyDescent="0.25">
      <c r="A2289" t="s">
        <v>2288</v>
      </c>
      <c r="B2289" t="s">
        <v>11710</v>
      </c>
      <c r="C2289" t="s">
        <v>17605</v>
      </c>
      <c r="D2289" t="s">
        <v>17605</v>
      </c>
    </row>
    <row r="2290" spans="1:4" x14ac:dyDescent="0.25">
      <c r="A2290" t="s">
        <v>2289</v>
      </c>
      <c r="B2290" t="s">
        <v>11710</v>
      </c>
      <c r="C2290" t="s">
        <v>17606</v>
      </c>
      <c r="D2290" t="s">
        <v>17606</v>
      </c>
    </row>
    <row r="2291" spans="1:4" x14ac:dyDescent="0.25">
      <c r="A2291" t="s">
        <v>2290</v>
      </c>
      <c r="B2291" t="s">
        <v>12790</v>
      </c>
      <c r="C2291" t="s">
        <v>17607</v>
      </c>
      <c r="D2291" t="s">
        <v>17607</v>
      </c>
    </row>
    <row r="2292" spans="1:4" x14ac:dyDescent="0.25">
      <c r="A2292" t="s">
        <v>2291</v>
      </c>
      <c r="B2292" t="s">
        <v>12193</v>
      </c>
      <c r="C2292" t="s">
        <v>17608</v>
      </c>
      <c r="D2292" t="s">
        <v>17608</v>
      </c>
    </row>
    <row r="2293" spans="1:4" x14ac:dyDescent="0.25">
      <c r="A2293" t="s">
        <v>2292</v>
      </c>
      <c r="B2293" t="s">
        <v>12791</v>
      </c>
      <c r="C2293" t="s">
        <v>17609</v>
      </c>
      <c r="D2293" t="s">
        <v>17609</v>
      </c>
    </row>
    <row r="2294" spans="1:4" x14ac:dyDescent="0.25">
      <c r="A2294" t="s">
        <v>2293</v>
      </c>
      <c r="B2294" t="s">
        <v>12792</v>
      </c>
      <c r="C2294" t="s">
        <v>17610</v>
      </c>
      <c r="D2294" t="s">
        <v>17610</v>
      </c>
    </row>
    <row r="2295" spans="1:4" x14ac:dyDescent="0.25">
      <c r="A2295" t="s">
        <v>2294</v>
      </c>
      <c r="B2295" t="s">
        <v>12793</v>
      </c>
      <c r="C2295" t="s">
        <v>17611</v>
      </c>
      <c r="D2295" t="s">
        <v>17611</v>
      </c>
    </row>
    <row r="2296" spans="1:4" x14ac:dyDescent="0.25">
      <c r="A2296" t="s">
        <v>2295</v>
      </c>
      <c r="B2296" t="s">
        <v>12379</v>
      </c>
      <c r="C2296" t="s">
        <v>17612</v>
      </c>
      <c r="D2296" t="s">
        <v>17612</v>
      </c>
    </row>
    <row r="2297" spans="1:4" x14ac:dyDescent="0.25">
      <c r="A2297" t="s">
        <v>2296</v>
      </c>
      <c r="B2297" t="s">
        <v>12794</v>
      </c>
      <c r="C2297" t="s">
        <v>17613</v>
      </c>
      <c r="D2297" t="s">
        <v>17613</v>
      </c>
    </row>
    <row r="2298" spans="1:4" x14ac:dyDescent="0.25">
      <c r="A2298" t="s">
        <v>2297</v>
      </c>
      <c r="B2298" t="s">
        <v>11720</v>
      </c>
      <c r="C2298" t="s">
        <v>17614</v>
      </c>
      <c r="D2298" t="s">
        <v>17614</v>
      </c>
    </row>
    <row r="2299" spans="1:4" x14ac:dyDescent="0.25">
      <c r="A2299" t="s">
        <v>2298</v>
      </c>
      <c r="B2299" t="s">
        <v>12326</v>
      </c>
      <c r="C2299" t="s">
        <v>17615</v>
      </c>
      <c r="D2299" t="s">
        <v>17615</v>
      </c>
    </row>
    <row r="2300" spans="1:4" x14ac:dyDescent="0.25">
      <c r="A2300" t="s">
        <v>2299</v>
      </c>
      <c r="B2300" t="s">
        <v>12326</v>
      </c>
      <c r="C2300" t="s">
        <v>17616</v>
      </c>
      <c r="D2300" t="s">
        <v>17616</v>
      </c>
    </row>
    <row r="2301" spans="1:4" x14ac:dyDescent="0.25">
      <c r="A2301" t="s">
        <v>2300</v>
      </c>
      <c r="B2301" t="s">
        <v>11993</v>
      </c>
      <c r="C2301" t="s">
        <v>17617</v>
      </c>
      <c r="D2301" t="s">
        <v>17617</v>
      </c>
    </row>
    <row r="2302" spans="1:4" x14ac:dyDescent="0.25">
      <c r="A2302" t="s">
        <v>2301</v>
      </c>
      <c r="B2302" t="s">
        <v>11993</v>
      </c>
      <c r="C2302" t="s">
        <v>17618</v>
      </c>
      <c r="D2302" t="s">
        <v>17618</v>
      </c>
    </row>
    <row r="2303" spans="1:4" x14ac:dyDescent="0.25">
      <c r="A2303" t="s">
        <v>2302</v>
      </c>
      <c r="B2303" t="s">
        <v>11925</v>
      </c>
      <c r="C2303" t="s">
        <v>17619</v>
      </c>
      <c r="D2303" t="s">
        <v>17619</v>
      </c>
    </row>
    <row r="2304" spans="1:4" x14ac:dyDescent="0.25">
      <c r="A2304" t="s">
        <v>2303</v>
      </c>
      <c r="B2304" t="s">
        <v>11830</v>
      </c>
      <c r="C2304" t="s">
        <v>17620</v>
      </c>
      <c r="D2304" t="s">
        <v>17620</v>
      </c>
    </row>
    <row r="2305" spans="1:4" x14ac:dyDescent="0.25">
      <c r="A2305" t="s">
        <v>2304</v>
      </c>
      <c r="B2305" t="s">
        <v>11927</v>
      </c>
      <c r="C2305" t="s">
        <v>17621</v>
      </c>
      <c r="D2305" t="s">
        <v>17621</v>
      </c>
    </row>
    <row r="2306" spans="1:4" x14ac:dyDescent="0.25">
      <c r="A2306" t="s">
        <v>2305</v>
      </c>
      <c r="B2306" t="s">
        <v>11927</v>
      </c>
      <c r="C2306" t="s">
        <v>17622</v>
      </c>
      <c r="D2306" t="s">
        <v>17622</v>
      </c>
    </row>
    <row r="2307" spans="1:4" x14ac:dyDescent="0.25">
      <c r="A2307" t="s">
        <v>2306</v>
      </c>
      <c r="B2307" t="s">
        <v>11936</v>
      </c>
      <c r="C2307" t="s">
        <v>17623</v>
      </c>
      <c r="D2307" t="s">
        <v>17623</v>
      </c>
    </row>
    <row r="2308" spans="1:4" x14ac:dyDescent="0.25">
      <c r="A2308" t="s">
        <v>2307</v>
      </c>
      <c r="B2308" t="s">
        <v>11936</v>
      </c>
      <c r="C2308" t="s">
        <v>17624</v>
      </c>
      <c r="D2308" t="s">
        <v>17624</v>
      </c>
    </row>
    <row r="2309" spans="1:4" x14ac:dyDescent="0.25">
      <c r="A2309" t="s">
        <v>2308</v>
      </c>
      <c r="B2309" t="s">
        <v>12795</v>
      </c>
      <c r="C2309" t="s">
        <v>17625</v>
      </c>
      <c r="D2309" t="s">
        <v>17625</v>
      </c>
    </row>
    <row r="2310" spans="1:4" x14ac:dyDescent="0.25">
      <c r="A2310" t="s">
        <v>2309</v>
      </c>
      <c r="B2310" t="s">
        <v>12796</v>
      </c>
      <c r="C2310" t="s">
        <v>17626</v>
      </c>
      <c r="D2310" t="s">
        <v>17626</v>
      </c>
    </row>
    <row r="2311" spans="1:4" x14ac:dyDescent="0.25">
      <c r="A2311" t="s">
        <v>2310</v>
      </c>
      <c r="B2311" t="s">
        <v>12021</v>
      </c>
      <c r="C2311" t="s">
        <v>17627</v>
      </c>
      <c r="D2311" t="s">
        <v>17627</v>
      </c>
    </row>
    <row r="2312" spans="1:4" x14ac:dyDescent="0.25">
      <c r="A2312" t="s">
        <v>2311</v>
      </c>
      <c r="B2312" t="s">
        <v>12703</v>
      </c>
      <c r="C2312" t="s">
        <v>17628</v>
      </c>
      <c r="D2312" t="s">
        <v>17628</v>
      </c>
    </row>
    <row r="2313" spans="1:4" x14ac:dyDescent="0.25">
      <c r="A2313" t="s">
        <v>2312</v>
      </c>
      <c r="B2313" t="s">
        <v>12797</v>
      </c>
      <c r="C2313" t="s">
        <v>17629</v>
      </c>
      <c r="D2313" t="s">
        <v>17629</v>
      </c>
    </row>
    <row r="2314" spans="1:4" x14ac:dyDescent="0.25">
      <c r="A2314" t="s">
        <v>2313</v>
      </c>
      <c r="B2314" t="s">
        <v>11755</v>
      </c>
      <c r="C2314" t="s">
        <v>17630</v>
      </c>
      <c r="D2314" t="s">
        <v>17630</v>
      </c>
    </row>
    <row r="2315" spans="1:4" x14ac:dyDescent="0.25">
      <c r="A2315" t="s">
        <v>2314</v>
      </c>
      <c r="B2315" t="s">
        <v>12726</v>
      </c>
      <c r="C2315" t="s">
        <v>17631</v>
      </c>
      <c r="D2315" t="s">
        <v>17631</v>
      </c>
    </row>
    <row r="2316" spans="1:4" x14ac:dyDescent="0.25">
      <c r="A2316" t="s">
        <v>2315</v>
      </c>
      <c r="B2316" t="s">
        <v>12798</v>
      </c>
      <c r="C2316" t="s">
        <v>17632</v>
      </c>
      <c r="D2316" t="s">
        <v>17632</v>
      </c>
    </row>
    <row r="2317" spans="1:4" x14ac:dyDescent="0.25">
      <c r="A2317" t="s">
        <v>2316</v>
      </c>
      <c r="B2317" t="s">
        <v>12175</v>
      </c>
      <c r="C2317" t="s">
        <v>17633</v>
      </c>
      <c r="D2317" t="s">
        <v>17633</v>
      </c>
    </row>
    <row r="2318" spans="1:4" x14ac:dyDescent="0.25">
      <c r="A2318" t="s">
        <v>2317</v>
      </c>
      <c r="B2318" t="s">
        <v>12020</v>
      </c>
      <c r="C2318" t="s">
        <v>17634</v>
      </c>
      <c r="D2318" t="s">
        <v>17634</v>
      </c>
    </row>
    <row r="2319" spans="1:4" x14ac:dyDescent="0.25">
      <c r="A2319" t="s">
        <v>2318</v>
      </c>
      <c r="B2319" t="s">
        <v>12799</v>
      </c>
      <c r="C2319" t="s">
        <v>17635</v>
      </c>
      <c r="D2319" t="s">
        <v>17635</v>
      </c>
    </row>
    <row r="2320" spans="1:4" x14ac:dyDescent="0.25">
      <c r="A2320" t="s">
        <v>2319</v>
      </c>
      <c r="B2320" t="s">
        <v>12187</v>
      </c>
      <c r="C2320" t="s">
        <v>17636</v>
      </c>
      <c r="D2320" t="s">
        <v>17636</v>
      </c>
    </row>
    <row r="2321" spans="1:4" x14ac:dyDescent="0.25">
      <c r="A2321" t="s">
        <v>2320</v>
      </c>
      <c r="B2321" t="s">
        <v>12240</v>
      </c>
      <c r="C2321" t="s">
        <v>17637</v>
      </c>
      <c r="D2321" t="s">
        <v>17637</v>
      </c>
    </row>
    <row r="2322" spans="1:4" x14ac:dyDescent="0.25">
      <c r="A2322" t="s">
        <v>2321</v>
      </c>
      <c r="B2322" t="s">
        <v>12092</v>
      </c>
      <c r="C2322" t="s">
        <v>17638</v>
      </c>
      <c r="D2322" t="s">
        <v>17638</v>
      </c>
    </row>
    <row r="2323" spans="1:4" x14ac:dyDescent="0.25">
      <c r="A2323" t="s">
        <v>2322</v>
      </c>
      <c r="B2323" t="s">
        <v>12212</v>
      </c>
      <c r="C2323" t="s">
        <v>17639</v>
      </c>
      <c r="D2323" t="s">
        <v>17639</v>
      </c>
    </row>
    <row r="2324" spans="1:4" x14ac:dyDescent="0.25">
      <c r="A2324" t="s">
        <v>2323</v>
      </c>
      <c r="B2324" t="s">
        <v>12800</v>
      </c>
      <c r="C2324" t="s">
        <v>17640</v>
      </c>
      <c r="D2324" t="s">
        <v>17640</v>
      </c>
    </row>
    <row r="2325" spans="1:4" x14ac:dyDescent="0.25">
      <c r="A2325" t="s">
        <v>2324</v>
      </c>
      <c r="B2325" t="s">
        <v>11817</v>
      </c>
      <c r="C2325" t="s">
        <v>17641</v>
      </c>
      <c r="D2325" t="s">
        <v>17641</v>
      </c>
    </row>
    <row r="2326" spans="1:4" x14ac:dyDescent="0.25">
      <c r="A2326" t="s">
        <v>2325</v>
      </c>
      <c r="B2326" t="s">
        <v>12801</v>
      </c>
      <c r="C2326" t="s">
        <v>17642</v>
      </c>
      <c r="D2326" t="s">
        <v>17642</v>
      </c>
    </row>
    <row r="2327" spans="1:4" x14ac:dyDescent="0.25">
      <c r="A2327" t="s">
        <v>2326</v>
      </c>
      <c r="B2327" t="s">
        <v>12104</v>
      </c>
      <c r="C2327" t="s">
        <v>17643</v>
      </c>
      <c r="D2327" t="s">
        <v>17643</v>
      </c>
    </row>
    <row r="2328" spans="1:4" x14ac:dyDescent="0.25">
      <c r="A2328" t="s">
        <v>2327</v>
      </c>
      <c r="B2328" t="s">
        <v>11848</v>
      </c>
      <c r="C2328" t="s">
        <v>17644</v>
      </c>
      <c r="D2328" t="s">
        <v>17644</v>
      </c>
    </row>
    <row r="2329" spans="1:4" x14ac:dyDescent="0.25">
      <c r="A2329" t="s">
        <v>2328</v>
      </c>
      <c r="B2329" t="s">
        <v>12802</v>
      </c>
      <c r="C2329" t="s">
        <v>17645</v>
      </c>
      <c r="D2329" t="s">
        <v>17645</v>
      </c>
    </row>
    <row r="2330" spans="1:4" x14ac:dyDescent="0.25">
      <c r="A2330" t="s">
        <v>2329</v>
      </c>
      <c r="B2330" t="s">
        <v>11818</v>
      </c>
      <c r="C2330" t="s">
        <v>17646</v>
      </c>
      <c r="D2330" t="s">
        <v>17646</v>
      </c>
    </row>
    <row r="2331" spans="1:4" x14ac:dyDescent="0.25">
      <c r="A2331" t="s">
        <v>2330</v>
      </c>
      <c r="B2331" t="s">
        <v>12241</v>
      </c>
      <c r="C2331" t="s">
        <v>17647</v>
      </c>
      <c r="D2331" t="s">
        <v>17647</v>
      </c>
    </row>
    <row r="2332" spans="1:4" x14ac:dyDescent="0.25">
      <c r="A2332" t="s">
        <v>2331</v>
      </c>
      <c r="B2332" t="s">
        <v>11905</v>
      </c>
      <c r="C2332" t="s">
        <v>17648</v>
      </c>
      <c r="D2332" t="s">
        <v>17648</v>
      </c>
    </row>
    <row r="2333" spans="1:4" x14ac:dyDescent="0.25">
      <c r="A2333" t="s">
        <v>2332</v>
      </c>
      <c r="B2333" t="s">
        <v>12430</v>
      </c>
      <c r="C2333" t="s">
        <v>17649</v>
      </c>
      <c r="D2333" t="s">
        <v>17649</v>
      </c>
    </row>
    <row r="2334" spans="1:4" x14ac:dyDescent="0.25">
      <c r="A2334" t="s">
        <v>2333</v>
      </c>
      <c r="B2334" t="s">
        <v>12260</v>
      </c>
      <c r="C2334" t="s">
        <v>17650</v>
      </c>
      <c r="D2334" t="s">
        <v>17650</v>
      </c>
    </row>
    <row r="2335" spans="1:4" x14ac:dyDescent="0.25">
      <c r="A2335" t="s">
        <v>2334</v>
      </c>
      <c r="B2335" t="s">
        <v>11754</v>
      </c>
      <c r="C2335" t="s">
        <v>17651</v>
      </c>
      <c r="D2335" t="s">
        <v>17651</v>
      </c>
    </row>
    <row r="2336" spans="1:4" x14ac:dyDescent="0.25">
      <c r="A2336" t="s">
        <v>2335</v>
      </c>
      <c r="B2336" t="s">
        <v>11723</v>
      </c>
      <c r="C2336" t="s">
        <v>17652</v>
      </c>
      <c r="D2336" t="s">
        <v>17652</v>
      </c>
    </row>
    <row r="2337" spans="1:4" x14ac:dyDescent="0.25">
      <c r="A2337" t="s">
        <v>2336</v>
      </c>
      <c r="B2337" t="s">
        <v>12803</v>
      </c>
      <c r="C2337" t="s">
        <v>17653</v>
      </c>
      <c r="D2337" t="s">
        <v>17653</v>
      </c>
    </row>
    <row r="2338" spans="1:4" x14ac:dyDescent="0.25">
      <c r="A2338" t="s">
        <v>2337</v>
      </c>
      <c r="B2338" t="s">
        <v>11862</v>
      </c>
      <c r="C2338" t="s">
        <v>17654</v>
      </c>
      <c r="D2338" t="s">
        <v>17654</v>
      </c>
    </row>
    <row r="2339" spans="1:4" x14ac:dyDescent="0.25">
      <c r="A2339" t="s">
        <v>2338</v>
      </c>
      <c r="B2339" t="s">
        <v>11754</v>
      </c>
      <c r="C2339" t="s">
        <v>17655</v>
      </c>
      <c r="D2339" t="s">
        <v>17655</v>
      </c>
    </row>
    <row r="2340" spans="1:4" x14ac:dyDescent="0.25">
      <c r="A2340" t="s">
        <v>2339</v>
      </c>
      <c r="B2340" t="s">
        <v>12518</v>
      </c>
      <c r="C2340" t="s">
        <v>17656</v>
      </c>
      <c r="D2340" t="s">
        <v>17656</v>
      </c>
    </row>
    <row r="2341" spans="1:4" x14ac:dyDescent="0.25">
      <c r="A2341" t="s">
        <v>2340</v>
      </c>
      <c r="B2341" t="s">
        <v>12311</v>
      </c>
      <c r="C2341" t="s">
        <v>17657</v>
      </c>
      <c r="D2341" t="s">
        <v>17657</v>
      </c>
    </row>
    <row r="2342" spans="1:4" x14ac:dyDescent="0.25">
      <c r="A2342" t="s">
        <v>2341</v>
      </c>
      <c r="B2342" t="s">
        <v>11822</v>
      </c>
      <c r="C2342" t="s">
        <v>17108</v>
      </c>
      <c r="D2342" t="s">
        <v>17108</v>
      </c>
    </row>
    <row r="2343" spans="1:4" x14ac:dyDescent="0.25">
      <c r="A2343" t="s">
        <v>2342</v>
      </c>
      <c r="B2343" t="s">
        <v>11809</v>
      </c>
      <c r="C2343" t="s">
        <v>17658</v>
      </c>
      <c r="D2343" t="s">
        <v>17658</v>
      </c>
    </row>
    <row r="2344" spans="1:4" x14ac:dyDescent="0.25">
      <c r="A2344" t="s">
        <v>2343</v>
      </c>
      <c r="B2344" t="s">
        <v>12364</v>
      </c>
      <c r="C2344" t="s">
        <v>17659</v>
      </c>
      <c r="D2344" t="s">
        <v>17659</v>
      </c>
    </row>
    <row r="2345" spans="1:4" x14ac:dyDescent="0.25">
      <c r="A2345" t="s">
        <v>2344</v>
      </c>
      <c r="B2345" t="s">
        <v>12302</v>
      </c>
      <c r="C2345" t="s">
        <v>17660</v>
      </c>
      <c r="D2345" t="s">
        <v>17660</v>
      </c>
    </row>
    <row r="2346" spans="1:4" x14ac:dyDescent="0.25">
      <c r="A2346" t="s">
        <v>2345</v>
      </c>
      <c r="B2346" t="s">
        <v>12804</v>
      </c>
      <c r="C2346" t="s">
        <v>17661</v>
      </c>
      <c r="D2346" t="s">
        <v>17661</v>
      </c>
    </row>
    <row r="2347" spans="1:4" x14ac:dyDescent="0.25">
      <c r="A2347" t="s">
        <v>2346</v>
      </c>
      <c r="B2347" t="s">
        <v>12805</v>
      </c>
      <c r="C2347" t="s">
        <v>17662</v>
      </c>
      <c r="D2347" t="s">
        <v>17662</v>
      </c>
    </row>
    <row r="2348" spans="1:4" x14ac:dyDescent="0.25">
      <c r="A2348" t="s">
        <v>2347</v>
      </c>
      <c r="B2348" t="s">
        <v>11705</v>
      </c>
      <c r="C2348" t="s">
        <v>17663</v>
      </c>
      <c r="D2348" t="s">
        <v>17663</v>
      </c>
    </row>
    <row r="2349" spans="1:4" x14ac:dyDescent="0.25">
      <c r="A2349" t="s">
        <v>2348</v>
      </c>
      <c r="B2349" t="s">
        <v>12806</v>
      </c>
      <c r="C2349" t="s">
        <v>17664</v>
      </c>
      <c r="D2349" t="s">
        <v>17664</v>
      </c>
    </row>
    <row r="2350" spans="1:4" x14ac:dyDescent="0.25">
      <c r="A2350" t="s">
        <v>2349</v>
      </c>
      <c r="B2350" t="s">
        <v>11667</v>
      </c>
      <c r="C2350" t="s">
        <v>17665</v>
      </c>
      <c r="D2350" t="s">
        <v>17665</v>
      </c>
    </row>
    <row r="2351" spans="1:4" x14ac:dyDescent="0.25">
      <c r="A2351" t="s">
        <v>2350</v>
      </c>
      <c r="B2351" t="s">
        <v>12053</v>
      </c>
      <c r="C2351" t="s">
        <v>17665</v>
      </c>
      <c r="D2351" t="s">
        <v>17665</v>
      </c>
    </row>
    <row r="2352" spans="1:4" x14ac:dyDescent="0.25">
      <c r="A2352" t="s">
        <v>2351</v>
      </c>
      <c r="B2352" t="s">
        <v>11731</v>
      </c>
      <c r="C2352" t="s">
        <v>17666</v>
      </c>
      <c r="D2352" t="s">
        <v>17666</v>
      </c>
    </row>
    <row r="2353" spans="1:4" x14ac:dyDescent="0.25">
      <c r="A2353" t="s">
        <v>2352</v>
      </c>
      <c r="B2353" t="s">
        <v>11841</v>
      </c>
      <c r="C2353" t="s">
        <v>17667</v>
      </c>
      <c r="D2353" t="s">
        <v>17667</v>
      </c>
    </row>
    <row r="2354" spans="1:4" x14ac:dyDescent="0.25">
      <c r="A2354" t="s">
        <v>2353</v>
      </c>
      <c r="B2354" t="s">
        <v>11705</v>
      </c>
      <c r="C2354" t="s">
        <v>17668</v>
      </c>
      <c r="D2354" t="s">
        <v>17668</v>
      </c>
    </row>
    <row r="2355" spans="1:4" x14ac:dyDescent="0.25">
      <c r="A2355" t="s">
        <v>2354</v>
      </c>
      <c r="B2355" t="s">
        <v>12472</v>
      </c>
      <c r="C2355" t="s">
        <v>17669</v>
      </c>
      <c r="D2355" t="s">
        <v>17669</v>
      </c>
    </row>
    <row r="2356" spans="1:4" x14ac:dyDescent="0.25">
      <c r="A2356" t="s">
        <v>2355</v>
      </c>
      <c r="B2356" t="s">
        <v>12725</v>
      </c>
      <c r="C2356" t="s">
        <v>17670</v>
      </c>
      <c r="D2356" t="s">
        <v>17670</v>
      </c>
    </row>
    <row r="2357" spans="1:4" x14ac:dyDescent="0.25">
      <c r="A2357" t="s">
        <v>2356</v>
      </c>
      <c r="B2357" t="s">
        <v>12162</v>
      </c>
      <c r="C2357" t="s">
        <v>17671</v>
      </c>
      <c r="D2357" t="s">
        <v>17671</v>
      </c>
    </row>
    <row r="2358" spans="1:4" x14ac:dyDescent="0.25">
      <c r="A2358" t="s">
        <v>2357</v>
      </c>
      <c r="B2358" t="s">
        <v>11863</v>
      </c>
      <c r="C2358" t="s">
        <v>17672</v>
      </c>
      <c r="D2358" t="s">
        <v>17672</v>
      </c>
    </row>
    <row r="2359" spans="1:4" x14ac:dyDescent="0.25">
      <c r="A2359" t="s">
        <v>2358</v>
      </c>
      <c r="B2359" t="s">
        <v>12807</v>
      </c>
      <c r="C2359" t="s">
        <v>17673</v>
      </c>
      <c r="D2359" t="s">
        <v>17673</v>
      </c>
    </row>
    <row r="2360" spans="1:4" x14ac:dyDescent="0.25">
      <c r="A2360" t="s">
        <v>2359</v>
      </c>
      <c r="B2360" t="s">
        <v>12143</v>
      </c>
      <c r="C2360" t="s">
        <v>17674</v>
      </c>
      <c r="D2360" t="s">
        <v>17674</v>
      </c>
    </row>
    <row r="2361" spans="1:4" x14ac:dyDescent="0.25">
      <c r="A2361" t="s">
        <v>2360</v>
      </c>
      <c r="B2361" t="s">
        <v>11689</v>
      </c>
      <c r="C2361" t="s">
        <v>17675</v>
      </c>
      <c r="D2361" t="s">
        <v>17675</v>
      </c>
    </row>
    <row r="2362" spans="1:4" x14ac:dyDescent="0.25">
      <c r="A2362" t="s">
        <v>2361</v>
      </c>
      <c r="B2362" t="s">
        <v>12078</v>
      </c>
      <c r="C2362" t="s">
        <v>17676</v>
      </c>
      <c r="D2362" t="s">
        <v>17676</v>
      </c>
    </row>
    <row r="2363" spans="1:4" x14ac:dyDescent="0.25">
      <c r="A2363" t="s">
        <v>2362</v>
      </c>
      <c r="B2363" t="s">
        <v>11717</v>
      </c>
      <c r="C2363" t="s">
        <v>17677</v>
      </c>
      <c r="D2363" t="s">
        <v>17677</v>
      </c>
    </row>
    <row r="2364" spans="1:4" x14ac:dyDescent="0.25">
      <c r="A2364" t="s">
        <v>2363</v>
      </c>
      <c r="B2364" t="s">
        <v>11901</v>
      </c>
      <c r="C2364" t="s">
        <v>17678</v>
      </c>
      <c r="D2364" t="s">
        <v>17678</v>
      </c>
    </row>
    <row r="2365" spans="1:4" x14ac:dyDescent="0.25">
      <c r="A2365" t="s">
        <v>2364</v>
      </c>
      <c r="B2365" t="s">
        <v>11936</v>
      </c>
      <c r="C2365" t="s">
        <v>17679</v>
      </c>
      <c r="D2365" t="s">
        <v>17679</v>
      </c>
    </row>
    <row r="2366" spans="1:4" x14ac:dyDescent="0.25">
      <c r="A2366" t="s">
        <v>2365</v>
      </c>
      <c r="B2366" t="s">
        <v>12156</v>
      </c>
      <c r="C2366" t="s">
        <v>17680</v>
      </c>
      <c r="D2366" t="s">
        <v>17680</v>
      </c>
    </row>
    <row r="2367" spans="1:4" x14ac:dyDescent="0.25">
      <c r="A2367" t="s">
        <v>2366</v>
      </c>
      <c r="B2367" t="s">
        <v>11986</v>
      </c>
      <c r="C2367" t="s">
        <v>17681</v>
      </c>
      <c r="D2367" t="s">
        <v>17681</v>
      </c>
    </row>
    <row r="2368" spans="1:4" x14ac:dyDescent="0.25">
      <c r="A2368" t="s">
        <v>2367</v>
      </c>
      <c r="B2368" t="s">
        <v>12808</v>
      </c>
      <c r="C2368" t="s">
        <v>17682</v>
      </c>
      <c r="D2368" t="s">
        <v>17682</v>
      </c>
    </row>
    <row r="2369" spans="1:4" x14ac:dyDescent="0.25">
      <c r="A2369" t="s">
        <v>2368</v>
      </c>
      <c r="B2369" t="s">
        <v>12809</v>
      </c>
      <c r="C2369" t="s">
        <v>17683</v>
      </c>
      <c r="D2369" t="s">
        <v>17683</v>
      </c>
    </row>
    <row r="2370" spans="1:4" x14ac:dyDescent="0.25">
      <c r="A2370" t="s">
        <v>2369</v>
      </c>
      <c r="B2370" t="s">
        <v>12276</v>
      </c>
      <c r="C2370" t="s">
        <v>17684</v>
      </c>
      <c r="D2370" t="s">
        <v>17684</v>
      </c>
    </row>
    <row r="2371" spans="1:4" x14ac:dyDescent="0.25">
      <c r="A2371" t="s">
        <v>2370</v>
      </c>
      <c r="B2371" t="s">
        <v>12810</v>
      </c>
      <c r="C2371" t="s">
        <v>17685</v>
      </c>
      <c r="D2371" t="s">
        <v>17685</v>
      </c>
    </row>
    <row r="2372" spans="1:4" x14ac:dyDescent="0.25">
      <c r="A2372" t="s">
        <v>2371</v>
      </c>
      <c r="B2372" t="s">
        <v>12811</v>
      </c>
      <c r="C2372" t="s">
        <v>17686</v>
      </c>
      <c r="D2372" t="s">
        <v>17686</v>
      </c>
    </row>
    <row r="2373" spans="1:4" x14ac:dyDescent="0.25">
      <c r="A2373" t="s">
        <v>2372</v>
      </c>
      <c r="B2373" t="s">
        <v>11688</v>
      </c>
      <c r="C2373" t="s">
        <v>17687</v>
      </c>
      <c r="D2373" t="s">
        <v>17687</v>
      </c>
    </row>
    <row r="2374" spans="1:4" x14ac:dyDescent="0.25">
      <c r="A2374" t="s">
        <v>2373</v>
      </c>
      <c r="B2374" t="s">
        <v>11942</v>
      </c>
      <c r="C2374" t="s">
        <v>17688</v>
      </c>
      <c r="D2374" t="s">
        <v>17688</v>
      </c>
    </row>
    <row r="2375" spans="1:4" x14ac:dyDescent="0.25">
      <c r="A2375" t="s">
        <v>2374</v>
      </c>
      <c r="B2375" t="s">
        <v>11745</v>
      </c>
      <c r="C2375" t="s">
        <v>17689</v>
      </c>
      <c r="D2375" t="s">
        <v>17689</v>
      </c>
    </row>
    <row r="2376" spans="1:4" x14ac:dyDescent="0.25">
      <c r="A2376" t="s">
        <v>2375</v>
      </c>
      <c r="B2376" t="s">
        <v>12435</v>
      </c>
      <c r="C2376" t="s">
        <v>17690</v>
      </c>
      <c r="D2376" t="s">
        <v>17690</v>
      </c>
    </row>
    <row r="2377" spans="1:4" x14ac:dyDescent="0.25">
      <c r="A2377" t="s">
        <v>2376</v>
      </c>
      <c r="B2377" t="s">
        <v>11924</v>
      </c>
      <c r="C2377" t="s">
        <v>17691</v>
      </c>
      <c r="D2377" t="s">
        <v>17691</v>
      </c>
    </row>
    <row r="2378" spans="1:4" x14ac:dyDescent="0.25">
      <c r="A2378" t="s">
        <v>2377</v>
      </c>
      <c r="B2378" t="s">
        <v>12812</v>
      </c>
      <c r="C2378" t="s">
        <v>17692</v>
      </c>
      <c r="D2378" t="s">
        <v>17692</v>
      </c>
    </row>
    <row r="2379" spans="1:4" x14ac:dyDescent="0.25">
      <c r="A2379" t="s">
        <v>2378</v>
      </c>
      <c r="B2379" t="s">
        <v>12391</v>
      </c>
      <c r="C2379" t="s">
        <v>17693</v>
      </c>
      <c r="D2379" t="s">
        <v>17693</v>
      </c>
    </row>
    <row r="2380" spans="1:4" x14ac:dyDescent="0.25">
      <c r="A2380" t="s">
        <v>2379</v>
      </c>
      <c r="B2380" t="s">
        <v>11830</v>
      </c>
      <c r="C2380" t="s">
        <v>17694</v>
      </c>
      <c r="D2380" t="s">
        <v>17694</v>
      </c>
    </row>
    <row r="2381" spans="1:4" x14ac:dyDescent="0.25">
      <c r="A2381" t="s">
        <v>2380</v>
      </c>
      <c r="B2381" t="s">
        <v>12304</v>
      </c>
      <c r="C2381" t="s">
        <v>17695</v>
      </c>
      <c r="D2381" t="s">
        <v>17695</v>
      </c>
    </row>
    <row r="2382" spans="1:4" x14ac:dyDescent="0.25">
      <c r="A2382" t="s">
        <v>2381</v>
      </c>
      <c r="B2382" t="s">
        <v>11670</v>
      </c>
      <c r="C2382" t="s">
        <v>17696</v>
      </c>
      <c r="D2382" t="s">
        <v>17696</v>
      </c>
    </row>
    <row r="2383" spans="1:4" x14ac:dyDescent="0.25">
      <c r="A2383" t="s">
        <v>2382</v>
      </c>
      <c r="B2383" t="s">
        <v>12813</v>
      </c>
      <c r="C2383" t="s">
        <v>17697</v>
      </c>
      <c r="D2383" t="s">
        <v>17697</v>
      </c>
    </row>
    <row r="2384" spans="1:4" x14ac:dyDescent="0.25">
      <c r="A2384" t="s">
        <v>2383</v>
      </c>
      <c r="B2384" t="s">
        <v>12814</v>
      </c>
      <c r="C2384" t="s">
        <v>17698</v>
      </c>
      <c r="D2384" t="s">
        <v>17698</v>
      </c>
    </row>
    <row r="2385" spans="1:4" x14ac:dyDescent="0.25">
      <c r="A2385" t="s">
        <v>2384</v>
      </c>
      <c r="B2385" t="s">
        <v>11851</v>
      </c>
      <c r="C2385" t="s">
        <v>17699</v>
      </c>
      <c r="D2385" t="s">
        <v>17699</v>
      </c>
    </row>
    <row r="2386" spans="1:4" x14ac:dyDescent="0.25">
      <c r="A2386" t="s">
        <v>2385</v>
      </c>
      <c r="B2386" t="s">
        <v>11905</v>
      </c>
      <c r="C2386" t="s">
        <v>17700</v>
      </c>
      <c r="D2386" t="s">
        <v>17700</v>
      </c>
    </row>
    <row r="2387" spans="1:4" x14ac:dyDescent="0.25">
      <c r="A2387" t="s">
        <v>2386</v>
      </c>
      <c r="B2387" t="s">
        <v>12815</v>
      </c>
      <c r="C2387" t="s">
        <v>17701</v>
      </c>
      <c r="D2387" t="s">
        <v>17701</v>
      </c>
    </row>
    <row r="2388" spans="1:4" x14ac:dyDescent="0.25">
      <c r="A2388" t="s">
        <v>2387</v>
      </c>
      <c r="B2388" t="s">
        <v>12173</v>
      </c>
      <c r="C2388" t="s">
        <v>17702</v>
      </c>
      <c r="D2388" t="s">
        <v>17702</v>
      </c>
    </row>
    <row r="2389" spans="1:4" x14ac:dyDescent="0.25">
      <c r="A2389" t="s">
        <v>2388</v>
      </c>
      <c r="B2389" t="s">
        <v>11754</v>
      </c>
      <c r="C2389" t="s">
        <v>17703</v>
      </c>
      <c r="D2389" t="s">
        <v>17703</v>
      </c>
    </row>
    <row r="2390" spans="1:4" x14ac:dyDescent="0.25">
      <c r="A2390" t="s">
        <v>2389</v>
      </c>
      <c r="B2390" t="s">
        <v>11710</v>
      </c>
      <c r="C2390" t="s">
        <v>17704</v>
      </c>
      <c r="D2390" t="s">
        <v>17704</v>
      </c>
    </row>
    <row r="2391" spans="1:4" x14ac:dyDescent="0.25">
      <c r="A2391" t="s">
        <v>2390</v>
      </c>
      <c r="B2391" t="s">
        <v>12816</v>
      </c>
      <c r="C2391" t="s">
        <v>17705</v>
      </c>
      <c r="D2391" t="s">
        <v>17705</v>
      </c>
    </row>
    <row r="2392" spans="1:4" x14ac:dyDescent="0.25">
      <c r="A2392" t="s">
        <v>2391</v>
      </c>
      <c r="B2392" t="s">
        <v>12216</v>
      </c>
      <c r="C2392" t="s">
        <v>17706</v>
      </c>
      <c r="D2392" t="s">
        <v>17706</v>
      </c>
    </row>
    <row r="2393" spans="1:4" x14ac:dyDescent="0.25">
      <c r="A2393" t="s">
        <v>2392</v>
      </c>
      <c r="B2393" t="s">
        <v>12817</v>
      </c>
      <c r="C2393" t="s">
        <v>17707</v>
      </c>
      <c r="D2393" t="s">
        <v>17707</v>
      </c>
    </row>
    <row r="2394" spans="1:4" x14ac:dyDescent="0.25">
      <c r="A2394" t="s">
        <v>2393</v>
      </c>
      <c r="B2394" t="s">
        <v>12069</v>
      </c>
      <c r="C2394" t="s">
        <v>17708</v>
      </c>
      <c r="D2394" t="s">
        <v>17708</v>
      </c>
    </row>
    <row r="2395" spans="1:4" x14ac:dyDescent="0.25">
      <c r="A2395" t="s">
        <v>2394</v>
      </c>
      <c r="B2395" t="s">
        <v>12277</v>
      </c>
      <c r="C2395" t="s">
        <v>17709</v>
      </c>
      <c r="D2395" t="s">
        <v>17709</v>
      </c>
    </row>
    <row r="2396" spans="1:4" x14ac:dyDescent="0.25">
      <c r="A2396" t="s">
        <v>2395</v>
      </c>
      <c r="B2396" t="s">
        <v>12818</v>
      </c>
      <c r="C2396" t="s">
        <v>17710</v>
      </c>
      <c r="D2396" t="s">
        <v>17710</v>
      </c>
    </row>
    <row r="2397" spans="1:4" x14ac:dyDescent="0.25">
      <c r="A2397" t="s">
        <v>2396</v>
      </c>
      <c r="B2397" t="s">
        <v>12819</v>
      </c>
      <c r="C2397" t="s">
        <v>17711</v>
      </c>
      <c r="D2397" t="s">
        <v>17711</v>
      </c>
    </row>
    <row r="2398" spans="1:4" x14ac:dyDescent="0.25">
      <c r="A2398" t="s">
        <v>2397</v>
      </c>
      <c r="B2398" t="s">
        <v>12820</v>
      </c>
      <c r="C2398" t="s">
        <v>17712</v>
      </c>
      <c r="D2398" t="s">
        <v>17712</v>
      </c>
    </row>
    <row r="2399" spans="1:4" x14ac:dyDescent="0.25">
      <c r="A2399" t="s">
        <v>2398</v>
      </c>
      <c r="B2399" t="s">
        <v>11851</v>
      </c>
      <c r="C2399" t="s">
        <v>17713</v>
      </c>
      <c r="D2399" t="s">
        <v>17713</v>
      </c>
    </row>
    <row r="2400" spans="1:4" x14ac:dyDescent="0.25">
      <c r="A2400" t="s">
        <v>2399</v>
      </c>
      <c r="B2400" t="s">
        <v>12151</v>
      </c>
      <c r="C2400" t="s">
        <v>17714</v>
      </c>
      <c r="D2400" t="s">
        <v>17714</v>
      </c>
    </row>
    <row r="2401" spans="1:4" x14ac:dyDescent="0.25">
      <c r="A2401" t="s">
        <v>2400</v>
      </c>
      <c r="B2401" t="s">
        <v>12188</v>
      </c>
      <c r="C2401" t="s">
        <v>17715</v>
      </c>
      <c r="D2401" t="s">
        <v>17715</v>
      </c>
    </row>
    <row r="2402" spans="1:4" x14ac:dyDescent="0.25">
      <c r="A2402" t="s">
        <v>2401</v>
      </c>
      <c r="B2402" t="s">
        <v>12156</v>
      </c>
      <c r="C2402" t="s">
        <v>17716</v>
      </c>
      <c r="D2402" t="s">
        <v>17716</v>
      </c>
    </row>
    <row r="2403" spans="1:4" x14ac:dyDescent="0.25">
      <c r="A2403" t="s">
        <v>2402</v>
      </c>
      <c r="B2403" t="s">
        <v>12102</v>
      </c>
      <c r="C2403" t="s">
        <v>17717</v>
      </c>
      <c r="D2403" t="s">
        <v>17717</v>
      </c>
    </row>
    <row r="2404" spans="1:4" x14ac:dyDescent="0.25">
      <c r="A2404" t="s">
        <v>2403</v>
      </c>
      <c r="B2404" t="s">
        <v>11824</v>
      </c>
      <c r="C2404" t="s">
        <v>17718</v>
      </c>
      <c r="D2404" t="s">
        <v>17718</v>
      </c>
    </row>
    <row r="2405" spans="1:4" x14ac:dyDescent="0.25">
      <c r="A2405" t="s">
        <v>2404</v>
      </c>
      <c r="B2405" t="s">
        <v>12229</v>
      </c>
      <c r="C2405" t="s">
        <v>17719</v>
      </c>
      <c r="D2405" t="s">
        <v>17719</v>
      </c>
    </row>
    <row r="2406" spans="1:4" x14ac:dyDescent="0.25">
      <c r="A2406" t="s">
        <v>2405</v>
      </c>
      <c r="B2406" t="s">
        <v>12092</v>
      </c>
      <c r="C2406" t="s">
        <v>17720</v>
      </c>
      <c r="D2406" t="s">
        <v>17720</v>
      </c>
    </row>
    <row r="2407" spans="1:4" x14ac:dyDescent="0.25">
      <c r="A2407" t="s">
        <v>2406</v>
      </c>
      <c r="B2407" t="s">
        <v>11667</v>
      </c>
      <c r="C2407" t="s">
        <v>17721</v>
      </c>
      <c r="D2407" t="s">
        <v>17721</v>
      </c>
    </row>
    <row r="2408" spans="1:4" x14ac:dyDescent="0.25">
      <c r="A2408" t="s">
        <v>2407</v>
      </c>
      <c r="B2408" t="s">
        <v>12151</v>
      </c>
      <c r="C2408" t="s">
        <v>17722</v>
      </c>
      <c r="D2408" t="s">
        <v>17722</v>
      </c>
    </row>
    <row r="2409" spans="1:4" x14ac:dyDescent="0.25">
      <c r="A2409" t="s">
        <v>2408</v>
      </c>
      <c r="B2409" t="s">
        <v>12809</v>
      </c>
      <c r="C2409" t="s">
        <v>17723</v>
      </c>
      <c r="D2409" t="s">
        <v>17723</v>
      </c>
    </row>
    <row r="2410" spans="1:4" x14ac:dyDescent="0.25">
      <c r="A2410" t="s">
        <v>2409</v>
      </c>
      <c r="B2410" t="s">
        <v>11872</v>
      </c>
      <c r="C2410" t="s">
        <v>17724</v>
      </c>
      <c r="D2410" t="s">
        <v>17724</v>
      </c>
    </row>
    <row r="2411" spans="1:4" x14ac:dyDescent="0.25">
      <c r="A2411" t="s">
        <v>2410</v>
      </c>
      <c r="B2411" t="s">
        <v>11748</v>
      </c>
      <c r="C2411" t="s">
        <v>17725</v>
      </c>
      <c r="D2411" t="s">
        <v>17725</v>
      </c>
    </row>
    <row r="2412" spans="1:4" x14ac:dyDescent="0.25">
      <c r="A2412" t="s">
        <v>2411</v>
      </c>
      <c r="B2412" t="s">
        <v>11706</v>
      </c>
      <c r="C2412" t="s">
        <v>17726</v>
      </c>
      <c r="D2412" t="s">
        <v>17726</v>
      </c>
    </row>
    <row r="2413" spans="1:4" x14ac:dyDescent="0.25">
      <c r="A2413" t="s">
        <v>2412</v>
      </c>
      <c r="B2413" t="s">
        <v>12326</v>
      </c>
      <c r="C2413" t="s">
        <v>17727</v>
      </c>
      <c r="D2413" t="s">
        <v>17727</v>
      </c>
    </row>
    <row r="2414" spans="1:4" x14ac:dyDescent="0.25">
      <c r="A2414" t="s">
        <v>2413</v>
      </c>
      <c r="B2414" t="s">
        <v>11732</v>
      </c>
      <c r="C2414" t="s">
        <v>17728</v>
      </c>
      <c r="D2414" t="s">
        <v>17728</v>
      </c>
    </row>
    <row r="2415" spans="1:4" x14ac:dyDescent="0.25">
      <c r="A2415" t="s">
        <v>2414</v>
      </c>
      <c r="B2415" t="s">
        <v>12173</v>
      </c>
      <c r="C2415" t="s">
        <v>17729</v>
      </c>
      <c r="D2415" t="s">
        <v>17729</v>
      </c>
    </row>
    <row r="2416" spans="1:4" x14ac:dyDescent="0.25">
      <c r="A2416" t="s">
        <v>2415</v>
      </c>
      <c r="B2416" t="s">
        <v>12402</v>
      </c>
      <c r="C2416" t="s">
        <v>17730</v>
      </c>
      <c r="D2416" t="s">
        <v>17730</v>
      </c>
    </row>
    <row r="2417" spans="1:4" x14ac:dyDescent="0.25">
      <c r="A2417" t="s">
        <v>2416</v>
      </c>
      <c r="B2417" t="s">
        <v>12053</v>
      </c>
      <c r="C2417" t="s">
        <v>17731</v>
      </c>
      <c r="D2417" t="s">
        <v>17731</v>
      </c>
    </row>
    <row r="2418" spans="1:4" x14ac:dyDescent="0.25">
      <c r="A2418" t="s">
        <v>2417</v>
      </c>
      <c r="B2418" t="s">
        <v>11936</v>
      </c>
      <c r="C2418" t="s">
        <v>17732</v>
      </c>
      <c r="D2418" t="s">
        <v>17732</v>
      </c>
    </row>
    <row r="2419" spans="1:4" x14ac:dyDescent="0.25">
      <c r="A2419" t="s">
        <v>2418</v>
      </c>
      <c r="B2419" t="s">
        <v>11971</v>
      </c>
      <c r="C2419" t="s">
        <v>17733</v>
      </c>
      <c r="D2419" t="s">
        <v>17733</v>
      </c>
    </row>
    <row r="2420" spans="1:4" x14ac:dyDescent="0.25">
      <c r="A2420" t="s">
        <v>2419</v>
      </c>
      <c r="B2420" t="s">
        <v>12821</v>
      </c>
      <c r="C2420" t="s">
        <v>17734</v>
      </c>
      <c r="D2420" t="s">
        <v>17734</v>
      </c>
    </row>
    <row r="2421" spans="1:4" x14ac:dyDescent="0.25">
      <c r="A2421" t="s">
        <v>2420</v>
      </c>
      <c r="B2421" t="s">
        <v>11753</v>
      </c>
      <c r="C2421" t="s">
        <v>17735</v>
      </c>
      <c r="D2421" t="s">
        <v>17735</v>
      </c>
    </row>
    <row r="2422" spans="1:4" x14ac:dyDescent="0.25">
      <c r="A2422" t="s">
        <v>2421</v>
      </c>
      <c r="B2422" t="s">
        <v>12822</v>
      </c>
      <c r="C2422" t="s">
        <v>17736</v>
      </c>
      <c r="D2422" t="s">
        <v>17736</v>
      </c>
    </row>
    <row r="2423" spans="1:4" x14ac:dyDescent="0.25">
      <c r="A2423" t="s">
        <v>2422</v>
      </c>
      <c r="B2423" t="s">
        <v>12198</v>
      </c>
      <c r="C2423" t="s">
        <v>17737</v>
      </c>
      <c r="D2423" t="s">
        <v>17737</v>
      </c>
    </row>
    <row r="2424" spans="1:4" x14ac:dyDescent="0.25">
      <c r="A2424" t="s">
        <v>2423</v>
      </c>
      <c r="B2424" t="s">
        <v>11758</v>
      </c>
      <c r="C2424" t="s">
        <v>17738</v>
      </c>
      <c r="D2424" t="s">
        <v>17738</v>
      </c>
    </row>
    <row r="2425" spans="1:4" x14ac:dyDescent="0.25">
      <c r="A2425" t="s">
        <v>2424</v>
      </c>
      <c r="B2425" t="s">
        <v>12395</v>
      </c>
      <c r="C2425" t="s">
        <v>17739</v>
      </c>
      <c r="D2425" t="s">
        <v>17739</v>
      </c>
    </row>
    <row r="2426" spans="1:4" x14ac:dyDescent="0.25">
      <c r="A2426" t="s">
        <v>2425</v>
      </c>
      <c r="B2426" t="s">
        <v>12320</v>
      </c>
      <c r="C2426" t="s">
        <v>17740</v>
      </c>
      <c r="D2426" t="s">
        <v>17740</v>
      </c>
    </row>
    <row r="2427" spans="1:4" x14ac:dyDescent="0.25">
      <c r="A2427" t="s">
        <v>2426</v>
      </c>
      <c r="B2427" t="s">
        <v>12041</v>
      </c>
      <c r="C2427" t="s">
        <v>17741</v>
      </c>
      <c r="D2427" t="s">
        <v>17741</v>
      </c>
    </row>
    <row r="2428" spans="1:4" x14ac:dyDescent="0.25">
      <c r="A2428" t="s">
        <v>2427</v>
      </c>
      <c r="B2428" t="s">
        <v>11758</v>
      </c>
      <c r="C2428" t="s">
        <v>17742</v>
      </c>
      <c r="D2428" t="s">
        <v>17742</v>
      </c>
    </row>
    <row r="2429" spans="1:4" x14ac:dyDescent="0.25">
      <c r="A2429" t="s">
        <v>2428</v>
      </c>
      <c r="B2429" t="s">
        <v>12823</v>
      </c>
      <c r="C2429" t="s">
        <v>17743</v>
      </c>
      <c r="D2429" t="s">
        <v>17743</v>
      </c>
    </row>
    <row r="2430" spans="1:4" x14ac:dyDescent="0.25">
      <c r="A2430" t="s">
        <v>2429</v>
      </c>
      <c r="B2430" t="s">
        <v>12824</v>
      </c>
      <c r="C2430" t="s">
        <v>17744</v>
      </c>
      <c r="D2430" t="s">
        <v>17744</v>
      </c>
    </row>
    <row r="2431" spans="1:4" x14ac:dyDescent="0.25">
      <c r="A2431" t="s">
        <v>2430</v>
      </c>
      <c r="B2431" t="s">
        <v>11679</v>
      </c>
      <c r="C2431" t="s">
        <v>17745</v>
      </c>
      <c r="D2431" t="s">
        <v>17745</v>
      </c>
    </row>
    <row r="2432" spans="1:4" x14ac:dyDescent="0.25">
      <c r="A2432" t="s">
        <v>2431</v>
      </c>
      <c r="B2432" t="s">
        <v>12154</v>
      </c>
      <c r="C2432" t="s">
        <v>17746</v>
      </c>
      <c r="D2432" t="s">
        <v>17746</v>
      </c>
    </row>
    <row r="2433" spans="1:4" x14ac:dyDescent="0.25">
      <c r="A2433" t="s">
        <v>2432</v>
      </c>
      <c r="B2433" t="s">
        <v>12825</v>
      </c>
      <c r="C2433" t="s">
        <v>17747</v>
      </c>
      <c r="D2433" t="s">
        <v>17747</v>
      </c>
    </row>
    <row r="2434" spans="1:4" x14ac:dyDescent="0.25">
      <c r="A2434" t="s">
        <v>2433</v>
      </c>
      <c r="B2434" t="s">
        <v>12154</v>
      </c>
      <c r="C2434" t="s">
        <v>17748</v>
      </c>
      <c r="D2434" t="s">
        <v>17748</v>
      </c>
    </row>
    <row r="2435" spans="1:4" x14ac:dyDescent="0.25">
      <c r="A2435" t="s">
        <v>2434</v>
      </c>
      <c r="B2435" t="s">
        <v>12202</v>
      </c>
      <c r="C2435" t="s">
        <v>17749</v>
      </c>
      <c r="D2435" t="s">
        <v>17749</v>
      </c>
    </row>
    <row r="2436" spans="1:4" x14ac:dyDescent="0.25">
      <c r="A2436" t="s">
        <v>2435</v>
      </c>
      <c r="B2436" t="s">
        <v>12826</v>
      </c>
      <c r="C2436" t="s">
        <v>17750</v>
      </c>
      <c r="D2436" t="s">
        <v>17750</v>
      </c>
    </row>
    <row r="2437" spans="1:4" x14ac:dyDescent="0.25">
      <c r="A2437" t="s">
        <v>2436</v>
      </c>
      <c r="B2437" t="s">
        <v>12827</v>
      </c>
      <c r="C2437" t="s">
        <v>17751</v>
      </c>
      <c r="D2437" t="s">
        <v>17751</v>
      </c>
    </row>
    <row r="2438" spans="1:4" x14ac:dyDescent="0.25">
      <c r="A2438" t="s">
        <v>2437</v>
      </c>
      <c r="B2438" t="s">
        <v>12828</v>
      </c>
      <c r="C2438" t="s">
        <v>17752</v>
      </c>
      <c r="D2438" t="s">
        <v>17752</v>
      </c>
    </row>
    <row r="2439" spans="1:4" x14ac:dyDescent="0.25">
      <c r="A2439" t="s">
        <v>2438</v>
      </c>
      <c r="B2439" t="s">
        <v>12829</v>
      </c>
      <c r="C2439" t="s">
        <v>17753</v>
      </c>
      <c r="D2439" t="s">
        <v>17753</v>
      </c>
    </row>
    <row r="2440" spans="1:4" x14ac:dyDescent="0.25">
      <c r="A2440" t="s">
        <v>2439</v>
      </c>
      <c r="B2440" t="s">
        <v>12830</v>
      </c>
      <c r="C2440" t="s">
        <v>17754</v>
      </c>
      <c r="D2440" t="s">
        <v>17754</v>
      </c>
    </row>
    <row r="2441" spans="1:4" x14ac:dyDescent="0.25">
      <c r="A2441" t="s">
        <v>2440</v>
      </c>
      <c r="B2441" t="s">
        <v>12831</v>
      </c>
      <c r="C2441" t="s">
        <v>17755</v>
      </c>
      <c r="D2441" t="s">
        <v>17755</v>
      </c>
    </row>
    <row r="2442" spans="1:4" x14ac:dyDescent="0.25">
      <c r="A2442" t="s">
        <v>2441</v>
      </c>
      <c r="B2442" t="s">
        <v>12832</v>
      </c>
      <c r="C2442" t="s">
        <v>17756</v>
      </c>
      <c r="D2442" t="s">
        <v>17756</v>
      </c>
    </row>
    <row r="2443" spans="1:4" x14ac:dyDescent="0.25">
      <c r="A2443" t="s">
        <v>2442</v>
      </c>
      <c r="B2443" t="s">
        <v>12833</v>
      </c>
      <c r="C2443" t="s">
        <v>17757</v>
      </c>
      <c r="D2443" t="s">
        <v>17757</v>
      </c>
    </row>
    <row r="2444" spans="1:4" x14ac:dyDescent="0.25">
      <c r="A2444" t="s">
        <v>2443</v>
      </c>
      <c r="B2444" t="s">
        <v>12391</v>
      </c>
      <c r="C2444" t="s">
        <v>17758</v>
      </c>
      <c r="D2444" t="s">
        <v>17758</v>
      </c>
    </row>
    <row r="2445" spans="1:4" x14ac:dyDescent="0.25">
      <c r="A2445" t="s">
        <v>2444</v>
      </c>
      <c r="B2445" t="s">
        <v>12304</v>
      </c>
      <c r="C2445" t="s">
        <v>17759</v>
      </c>
      <c r="D2445" t="s">
        <v>17759</v>
      </c>
    </row>
    <row r="2446" spans="1:4" x14ac:dyDescent="0.25">
      <c r="A2446" t="s">
        <v>2445</v>
      </c>
      <c r="B2446" t="s">
        <v>12358</v>
      </c>
      <c r="C2446" t="s">
        <v>17760</v>
      </c>
      <c r="D2446" t="s">
        <v>17760</v>
      </c>
    </row>
    <row r="2447" spans="1:4" x14ac:dyDescent="0.25">
      <c r="A2447" t="s">
        <v>2446</v>
      </c>
      <c r="B2447" t="s">
        <v>12834</v>
      </c>
      <c r="C2447" t="s">
        <v>17761</v>
      </c>
      <c r="D2447" t="s">
        <v>17761</v>
      </c>
    </row>
    <row r="2448" spans="1:4" x14ac:dyDescent="0.25">
      <c r="A2448" t="s">
        <v>2447</v>
      </c>
      <c r="B2448" t="s">
        <v>12835</v>
      </c>
      <c r="C2448" t="s">
        <v>17762</v>
      </c>
      <c r="D2448" t="s">
        <v>17762</v>
      </c>
    </row>
    <row r="2449" spans="1:4" x14ac:dyDescent="0.25">
      <c r="A2449" t="s">
        <v>2448</v>
      </c>
      <c r="B2449" t="s">
        <v>11936</v>
      </c>
      <c r="C2449" t="s">
        <v>17763</v>
      </c>
      <c r="D2449" t="s">
        <v>17763</v>
      </c>
    </row>
    <row r="2450" spans="1:4" x14ac:dyDescent="0.25">
      <c r="A2450" t="s">
        <v>2449</v>
      </c>
      <c r="B2450" t="s">
        <v>11669</v>
      </c>
      <c r="C2450" t="s">
        <v>17764</v>
      </c>
      <c r="D2450" t="s">
        <v>17764</v>
      </c>
    </row>
    <row r="2451" spans="1:4" x14ac:dyDescent="0.25">
      <c r="A2451" t="s">
        <v>2450</v>
      </c>
      <c r="B2451" t="s">
        <v>12304</v>
      </c>
      <c r="C2451" t="s">
        <v>17765</v>
      </c>
      <c r="D2451" t="s">
        <v>17765</v>
      </c>
    </row>
    <row r="2452" spans="1:4" x14ac:dyDescent="0.25">
      <c r="A2452" t="s">
        <v>2451</v>
      </c>
      <c r="B2452" t="s">
        <v>11993</v>
      </c>
      <c r="C2452" t="s">
        <v>17766</v>
      </c>
      <c r="D2452" t="s">
        <v>17766</v>
      </c>
    </row>
    <row r="2453" spans="1:4" x14ac:dyDescent="0.25">
      <c r="A2453" t="s">
        <v>2452</v>
      </c>
      <c r="B2453" t="s">
        <v>11856</v>
      </c>
      <c r="C2453" t="s">
        <v>17767</v>
      </c>
      <c r="D2453" t="s">
        <v>17767</v>
      </c>
    </row>
    <row r="2454" spans="1:4" x14ac:dyDescent="0.25">
      <c r="A2454" t="s">
        <v>2453</v>
      </c>
      <c r="B2454" t="s">
        <v>12156</v>
      </c>
      <c r="C2454" t="s">
        <v>17768</v>
      </c>
      <c r="D2454" t="s">
        <v>17768</v>
      </c>
    </row>
    <row r="2455" spans="1:4" x14ac:dyDescent="0.25">
      <c r="A2455" t="s">
        <v>2454</v>
      </c>
      <c r="B2455" t="s">
        <v>12181</v>
      </c>
      <c r="C2455" t="s">
        <v>17769</v>
      </c>
      <c r="D2455" t="s">
        <v>17769</v>
      </c>
    </row>
    <row r="2456" spans="1:4" x14ac:dyDescent="0.25">
      <c r="A2456" t="s">
        <v>2455</v>
      </c>
      <c r="B2456" t="s">
        <v>12020</v>
      </c>
      <c r="C2456" t="s">
        <v>17770</v>
      </c>
      <c r="D2456" t="s">
        <v>17770</v>
      </c>
    </row>
    <row r="2457" spans="1:4" x14ac:dyDescent="0.25">
      <c r="A2457" t="s">
        <v>2456</v>
      </c>
      <c r="B2457" t="s">
        <v>12428</v>
      </c>
      <c r="C2457" t="s">
        <v>17771</v>
      </c>
      <c r="D2457" t="s">
        <v>17771</v>
      </c>
    </row>
    <row r="2458" spans="1:4" x14ac:dyDescent="0.25">
      <c r="A2458" t="s">
        <v>2457</v>
      </c>
      <c r="B2458" t="s">
        <v>12246</v>
      </c>
      <c r="C2458" t="s">
        <v>17772</v>
      </c>
      <c r="D2458" t="s">
        <v>17772</v>
      </c>
    </row>
    <row r="2459" spans="1:4" x14ac:dyDescent="0.25">
      <c r="A2459" t="s">
        <v>2458</v>
      </c>
      <c r="B2459" t="s">
        <v>12228</v>
      </c>
      <c r="C2459" t="s">
        <v>17773</v>
      </c>
      <c r="D2459" t="s">
        <v>17773</v>
      </c>
    </row>
    <row r="2460" spans="1:4" x14ac:dyDescent="0.25">
      <c r="A2460" t="s">
        <v>2459</v>
      </c>
      <c r="B2460" t="s">
        <v>11809</v>
      </c>
      <c r="C2460" t="s">
        <v>17774</v>
      </c>
      <c r="D2460" t="s">
        <v>17774</v>
      </c>
    </row>
    <row r="2461" spans="1:4" x14ac:dyDescent="0.25">
      <c r="A2461" t="s">
        <v>2460</v>
      </c>
      <c r="B2461" t="s">
        <v>12836</v>
      </c>
      <c r="C2461" t="s">
        <v>17775</v>
      </c>
      <c r="D2461" t="s">
        <v>17775</v>
      </c>
    </row>
    <row r="2462" spans="1:4" x14ac:dyDescent="0.25">
      <c r="A2462" t="s">
        <v>2461</v>
      </c>
      <c r="B2462" t="s">
        <v>11885</v>
      </c>
      <c r="C2462" t="s">
        <v>17776</v>
      </c>
      <c r="D2462" t="s">
        <v>17776</v>
      </c>
    </row>
    <row r="2463" spans="1:4" x14ac:dyDescent="0.25">
      <c r="A2463" t="s">
        <v>2462</v>
      </c>
      <c r="B2463" t="s">
        <v>12837</v>
      </c>
      <c r="C2463" t="s">
        <v>17777</v>
      </c>
      <c r="D2463" t="s">
        <v>17777</v>
      </c>
    </row>
    <row r="2464" spans="1:4" x14ac:dyDescent="0.25">
      <c r="A2464" t="s">
        <v>2463</v>
      </c>
      <c r="B2464" t="s">
        <v>12488</v>
      </c>
      <c r="C2464" t="s">
        <v>17778</v>
      </c>
      <c r="D2464" t="s">
        <v>17778</v>
      </c>
    </row>
    <row r="2465" spans="1:4" x14ac:dyDescent="0.25">
      <c r="A2465" t="s">
        <v>2464</v>
      </c>
      <c r="B2465" t="s">
        <v>11720</v>
      </c>
      <c r="C2465" t="s">
        <v>17779</v>
      </c>
      <c r="D2465" t="s">
        <v>17779</v>
      </c>
    </row>
    <row r="2466" spans="1:4" x14ac:dyDescent="0.25">
      <c r="A2466" t="s">
        <v>2465</v>
      </c>
      <c r="B2466" t="s">
        <v>12306</v>
      </c>
      <c r="C2466" t="s">
        <v>17780</v>
      </c>
      <c r="D2466" t="s">
        <v>17780</v>
      </c>
    </row>
    <row r="2467" spans="1:4" x14ac:dyDescent="0.25">
      <c r="A2467" t="s">
        <v>2466</v>
      </c>
      <c r="B2467" t="s">
        <v>11720</v>
      </c>
      <c r="C2467" t="s">
        <v>17781</v>
      </c>
      <c r="D2467" t="s">
        <v>17781</v>
      </c>
    </row>
    <row r="2468" spans="1:4" x14ac:dyDescent="0.25">
      <c r="A2468" t="s">
        <v>2467</v>
      </c>
      <c r="B2468" t="s">
        <v>12150</v>
      </c>
      <c r="C2468" t="s">
        <v>17782</v>
      </c>
      <c r="D2468" t="s">
        <v>17782</v>
      </c>
    </row>
    <row r="2469" spans="1:4" x14ac:dyDescent="0.25">
      <c r="A2469" t="s">
        <v>2468</v>
      </c>
      <c r="B2469" t="s">
        <v>12838</v>
      </c>
      <c r="C2469" t="s">
        <v>17783</v>
      </c>
      <c r="D2469" t="s">
        <v>17783</v>
      </c>
    </row>
    <row r="2470" spans="1:4" x14ac:dyDescent="0.25">
      <c r="A2470" t="s">
        <v>2469</v>
      </c>
      <c r="B2470" t="s">
        <v>12839</v>
      </c>
      <c r="C2470" t="s">
        <v>17784</v>
      </c>
      <c r="D2470" t="s">
        <v>17784</v>
      </c>
    </row>
    <row r="2471" spans="1:4" x14ac:dyDescent="0.25">
      <c r="A2471" t="s">
        <v>2470</v>
      </c>
      <c r="B2471" t="s">
        <v>11752</v>
      </c>
      <c r="C2471" t="s">
        <v>17785</v>
      </c>
      <c r="D2471" t="s">
        <v>17785</v>
      </c>
    </row>
    <row r="2472" spans="1:4" x14ac:dyDescent="0.25">
      <c r="A2472" t="s">
        <v>2471</v>
      </c>
      <c r="B2472" t="s">
        <v>12840</v>
      </c>
      <c r="C2472" t="s">
        <v>17786</v>
      </c>
      <c r="D2472" t="s">
        <v>17786</v>
      </c>
    </row>
    <row r="2473" spans="1:4" x14ac:dyDescent="0.25">
      <c r="A2473" t="s">
        <v>2472</v>
      </c>
      <c r="B2473" t="s">
        <v>12841</v>
      </c>
      <c r="C2473" t="s">
        <v>17787</v>
      </c>
      <c r="D2473" t="s">
        <v>17787</v>
      </c>
    </row>
    <row r="2474" spans="1:4" x14ac:dyDescent="0.25">
      <c r="A2474" t="s">
        <v>2473</v>
      </c>
      <c r="B2474" t="s">
        <v>12842</v>
      </c>
      <c r="C2474" t="s">
        <v>17788</v>
      </c>
      <c r="D2474" t="s">
        <v>17788</v>
      </c>
    </row>
    <row r="2475" spans="1:4" x14ac:dyDescent="0.25">
      <c r="A2475" t="s">
        <v>2474</v>
      </c>
      <c r="B2475" t="s">
        <v>12843</v>
      </c>
      <c r="C2475" t="s">
        <v>17789</v>
      </c>
      <c r="D2475" t="s">
        <v>17789</v>
      </c>
    </row>
    <row r="2476" spans="1:4" x14ac:dyDescent="0.25">
      <c r="A2476" t="s">
        <v>2475</v>
      </c>
      <c r="B2476" t="s">
        <v>11736</v>
      </c>
      <c r="C2476" t="s">
        <v>17790</v>
      </c>
      <c r="D2476" t="s">
        <v>17790</v>
      </c>
    </row>
    <row r="2477" spans="1:4" x14ac:dyDescent="0.25">
      <c r="A2477" t="s">
        <v>2476</v>
      </c>
      <c r="B2477" t="s">
        <v>11732</v>
      </c>
      <c r="C2477" t="s">
        <v>17791</v>
      </c>
      <c r="D2477" t="s">
        <v>17791</v>
      </c>
    </row>
    <row r="2478" spans="1:4" x14ac:dyDescent="0.25">
      <c r="A2478" t="s">
        <v>2477</v>
      </c>
      <c r="B2478" t="s">
        <v>11754</v>
      </c>
      <c r="C2478" t="s">
        <v>17792</v>
      </c>
      <c r="D2478" t="s">
        <v>17792</v>
      </c>
    </row>
    <row r="2479" spans="1:4" x14ac:dyDescent="0.25">
      <c r="A2479" t="s">
        <v>2478</v>
      </c>
      <c r="B2479" t="s">
        <v>12844</v>
      </c>
      <c r="C2479" t="s">
        <v>17793</v>
      </c>
      <c r="D2479" t="s">
        <v>17793</v>
      </c>
    </row>
    <row r="2480" spans="1:4" x14ac:dyDescent="0.25">
      <c r="A2480" t="s">
        <v>2479</v>
      </c>
      <c r="B2480" t="s">
        <v>12141</v>
      </c>
      <c r="C2480" t="s">
        <v>17794</v>
      </c>
      <c r="D2480" t="s">
        <v>17794</v>
      </c>
    </row>
    <row r="2481" spans="1:4" x14ac:dyDescent="0.25">
      <c r="A2481" t="s">
        <v>2480</v>
      </c>
      <c r="B2481" t="s">
        <v>12845</v>
      </c>
      <c r="C2481" t="s">
        <v>17795</v>
      </c>
      <c r="D2481" t="s">
        <v>17795</v>
      </c>
    </row>
    <row r="2482" spans="1:4" x14ac:dyDescent="0.25">
      <c r="A2482" t="s">
        <v>2481</v>
      </c>
      <c r="B2482" t="s">
        <v>12846</v>
      </c>
      <c r="C2482" t="s">
        <v>17796</v>
      </c>
      <c r="D2482" t="s">
        <v>17796</v>
      </c>
    </row>
    <row r="2483" spans="1:4" x14ac:dyDescent="0.25">
      <c r="A2483" t="s">
        <v>2482</v>
      </c>
      <c r="B2483" t="s">
        <v>12847</v>
      </c>
      <c r="C2483" t="s">
        <v>17797</v>
      </c>
      <c r="D2483" t="s">
        <v>17797</v>
      </c>
    </row>
    <row r="2484" spans="1:4" x14ac:dyDescent="0.25">
      <c r="A2484" t="s">
        <v>2483</v>
      </c>
      <c r="B2484" t="s">
        <v>11818</v>
      </c>
      <c r="C2484" t="s">
        <v>17798</v>
      </c>
      <c r="D2484" t="s">
        <v>17798</v>
      </c>
    </row>
    <row r="2485" spans="1:4" x14ac:dyDescent="0.25">
      <c r="A2485" t="s">
        <v>2484</v>
      </c>
      <c r="B2485" t="s">
        <v>11819</v>
      </c>
      <c r="C2485" t="s">
        <v>17799</v>
      </c>
      <c r="D2485" t="s">
        <v>17799</v>
      </c>
    </row>
    <row r="2486" spans="1:4" x14ac:dyDescent="0.25">
      <c r="A2486" t="s">
        <v>2485</v>
      </c>
      <c r="B2486" t="s">
        <v>12848</v>
      </c>
      <c r="C2486" t="s">
        <v>17800</v>
      </c>
      <c r="D2486" t="s">
        <v>17800</v>
      </c>
    </row>
    <row r="2487" spans="1:4" x14ac:dyDescent="0.25">
      <c r="A2487" t="s">
        <v>2486</v>
      </c>
      <c r="B2487" t="s">
        <v>12346</v>
      </c>
      <c r="C2487" t="s">
        <v>17801</v>
      </c>
      <c r="D2487" t="s">
        <v>17801</v>
      </c>
    </row>
    <row r="2488" spans="1:4" x14ac:dyDescent="0.25">
      <c r="A2488" t="s">
        <v>2487</v>
      </c>
      <c r="B2488" t="s">
        <v>12153</v>
      </c>
      <c r="C2488" t="s">
        <v>17802</v>
      </c>
      <c r="D2488" t="s">
        <v>17802</v>
      </c>
    </row>
    <row r="2489" spans="1:4" x14ac:dyDescent="0.25">
      <c r="A2489" t="s">
        <v>2488</v>
      </c>
      <c r="B2489" t="s">
        <v>11756</v>
      </c>
      <c r="C2489" t="s">
        <v>17803</v>
      </c>
      <c r="D2489" t="s">
        <v>17803</v>
      </c>
    </row>
    <row r="2490" spans="1:4" x14ac:dyDescent="0.25">
      <c r="A2490" t="s">
        <v>2489</v>
      </c>
      <c r="B2490" t="s">
        <v>12485</v>
      </c>
      <c r="C2490" t="s">
        <v>17804</v>
      </c>
      <c r="D2490" t="s">
        <v>17804</v>
      </c>
    </row>
    <row r="2491" spans="1:4" x14ac:dyDescent="0.25">
      <c r="A2491" t="s">
        <v>2490</v>
      </c>
      <c r="B2491" t="s">
        <v>12786</v>
      </c>
      <c r="C2491" t="s">
        <v>17805</v>
      </c>
      <c r="D2491" t="s">
        <v>17805</v>
      </c>
    </row>
    <row r="2492" spans="1:4" x14ac:dyDescent="0.25">
      <c r="A2492" t="s">
        <v>2491</v>
      </c>
      <c r="B2492" t="s">
        <v>12849</v>
      </c>
      <c r="C2492" t="s">
        <v>17806</v>
      </c>
      <c r="D2492" t="s">
        <v>17806</v>
      </c>
    </row>
    <row r="2493" spans="1:4" x14ac:dyDescent="0.25">
      <c r="A2493" t="s">
        <v>2492</v>
      </c>
      <c r="B2493" t="s">
        <v>12850</v>
      </c>
      <c r="C2493" t="s">
        <v>17807</v>
      </c>
      <c r="D2493" t="s">
        <v>17807</v>
      </c>
    </row>
    <row r="2494" spans="1:4" x14ac:dyDescent="0.25">
      <c r="A2494" t="s">
        <v>2493</v>
      </c>
      <c r="B2494" t="s">
        <v>11753</v>
      </c>
      <c r="C2494" t="s">
        <v>17808</v>
      </c>
      <c r="D2494" t="s">
        <v>17808</v>
      </c>
    </row>
    <row r="2495" spans="1:4" x14ac:dyDescent="0.25">
      <c r="A2495" t="s">
        <v>2494</v>
      </c>
      <c r="B2495" t="s">
        <v>12851</v>
      </c>
      <c r="C2495" t="s">
        <v>17809</v>
      </c>
      <c r="D2495" t="s">
        <v>17809</v>
      </c>
    </row>
    <row r="2496" spans="1:4" x14ac:dyDescent="0.25">
      <c r="A2496" t="s">
        <v>2495</v>
      </c>
      <c r="B2496" t="s">
        <v>11892</v>
      </c>
      <c r="C2496" t="s">
        <v>17810</v>
      </c>
      <c r="D2496" t="s">
        <v>17810</v>
      </c>
    </row>
    <row r="2497" spans="1:4" x14ac:dyDescent="0.25">
      <c r="A2497" t="s">
        <v>2496</v>
      </c>
      <c r="B2497" t="s">
        <v>11683</v>
      </c>
      <c r="C2497" t="s">
        <v>17811</v>
      </c>
      <c r="D2497" t="s">
        <v>17811</v>
      </c>
    </row>
    <row r="2498" spans="1:4" x14ac:dyDescent="0.25">
      <c r="A2498" t="s">
        <v>2497</v>
      </c>
      <c r="B2498" t="s">
        <v>12852</v>
      </c>
      <c r="C2498" t="s">
        <v>17812</v>
      </c>
      <c r="D2498" t="s">
        <v>17812</v>
      </c>
    </row>
    <row r="2499" spans="1:4" x14ac:dyDescent="0.25">
      <c r="A2499" t="s">
        <v>2498</v>
      </c>
      <c r="B2499" t="s">
        <v>12310</v>
      </c>
      <c r="C2499" t="s">
        <v>17813</v>
      </c>
      <c r="D2499" t="s">
        <v>17813</v>
      </c>
    </row>
    <row r="2500" spans="1:4" x14ac:dyDescent="0.25">
      <c r="A2500" t="s">
        <v>2499</v>
      </c>
      <c r="B2500" t="s">
        <v>12276</v>
      </c>
      <c r="C2500" t="s">
        <v>17814</v>
      </c>
      <c r="D2500" t="s">
        <v>17814</v>
      </c>
    </row>
    <row r="2501" spans="1:4" x14ac:dyDescent="0.25">
      <c r="A2501" t="s">
        <v>2500</v>
      </c>
      <c r="B2501" t="s">
        <v>11727</v>
      </c>
      <c r="C2501" t="s">
        <v>17815</v>
      </c>
      <c r="D2501" t="s">
        <v>17815</v>
      </c>
    </row>
    <row r="2502" spans="1:4" x14ac:dyDescent="0.25">
      <c r="A2502" t="s">
        <v>2501</v>
      </c>
      <c r="B2502" t="s">
        <v>12693</v>
      </c>
      <c r="C2502" t="s">
        <v>17816</v>
      </c>
      <c r="D2502" t="s">
        <v>17816</v>
      </c>
    </row>
    <row r="2503" spans="1:4" x14ac:dyDescent="0.25">
      <c r="A2503" t="s">
        <v>2502</v>
      </c>
      <c r="B2503" t="s">
        <v>11811</v>
      </c>
      <c r="C2503" t="s">
        <v>17817</v>
      </c>
      <c r="D2503" t="s">
        <v>17817</v>
      </c>
    </row>
    <row r="2504" spans="1:4" x14ac:dyDescent="0.25">
      <c r="A2504" t="s">
        <v>2503</v>
      </c>
      <c r="B2504" t="s">
        <v>12853</v>
      </c>
      <c r="C2504" t="s">
        <v>17818</v>
      </c>
      <c r="D2504" t="s">
        <v>17818</v>
      </c>
    </row>
    <row r="2505" spans="1:4" x14ac:dyDescent="0.25">
      <c r="A2505" t="s">
        <v>2504</v>
      </c>
      <c r="B2505" t="s">
        <v>12364</v>
      </c>
      <c r="C2505" t="s">
        <v>17819</v>
      </c>
      <c r="D2505" t="s">
        <v>17819</v>
      </c>
    </row>
    <row r="2506" spans="1:4" x14ac:dyDescent="0.25">
      <c r="A2506" t="s">
        <v>2505</v>
      </c>
      <c r="B2506" t="s">
        <v>11844</v>
      </c>
      <c r="C2506" t="s">
        <v>17820</v>
      </c>
      <c r="D2506" t="s">
        <v>17820</v>
      </c>
    </row>
    <row r="2507" spans="1:4" x14ac:dyDescent="0.25">
      <c r="A2507" t="s">
        <v>2506</v>
      </c>
      <c r="B2507" t="s">
        <v>11983</v>
      </c>
      <c r="C2507" t="s">
        <v>17821</v>
      </c>
      <c r="D2507" t="s">
        <v>17821</v>
      </c>
    </row>
    <row r="2508" spans="1:4" x14ac:dyDescent="0.25">
      <c r="A2508" t="s">
        <v>2507</v>
      </c>
      <c r="B2508" t="s">
        <v>12291</v>
      </c>
      <c r="C2508" t="s">
        <v>17822</v>
      </c>
      <c r="D2508" t="s">
        <v>17822</v>
      </c>
    </row>
    <row r="2509" spans="1:4" x14ac:dyDescent="0.25">
      <c r="A2509" t="s">
        <v>2508</v>
      </c>
      <c r="B2509" t="s">
        <v>12854</v>
      </c>
      <c r="C2509" t="s">
        <v>17823</v>
      </c>
      <c r="D2509" t="s">
        <v>17823</v>
      </c>
    </row>
    <row r="2510" spans="1:4" x14ac:dyDescent="0.25">
      <c r="A2510" t="s">
        <v>2509</v>
      </c>
      <c r="B2510" t="s">
        <v>12183</v>
      </c>
      <c r="C2510" t="s">
        <v>17824</v>
      </c>
      <c r="D2510" t="s">
        <v>17824</v>
      </c>
    </row>
    <row r="2511" spans="1:4" x14ac:dyDescent="0.25">
      <c r="A2511" t="s">
        <v>2510</v>
      </c>
      <c r="B2511" t="s">
        <v>11760</v>
      </c>
      <c r="C2511" t="s">
        <v>17825</v>
      </c>
      <c r="D2511" t="s">
        <v>17825</v>
      </c>
    </row>
    <row r="2512" spans="1:4" x14ac:dyDescent="0.25">
      <c r="A2512" t="s">
        <v>2511</v>
      </c>
      <c r="B2512" t="s">
        <v>12855</v>
      </c>
      <c r="C2512" t="s">
        <v>17826</v>
      </c>
      <c r="D2512" t="s">
        <v>17826</v>
      </c>
    </row>
    <row r="2513" spans="1:4" x14ac:dyDescent="0.25">
      <c r="A2513" t="s">
        <v>2512</v>
      </c>
      <c r="B2513" t="s">
        <v>11705</v>
      </c>
      <c r="C2513" t="s">
        <v>17827</v>
      </c>
      <c r="D2513" t="s">
        <v>17827</v>
      </c>
    </row>
    <row r="2514" spans="1:4" x14ac:dyDescent="0.25">
      <c r="A2514" t="s">
        <v>2513</v>
      </c>
      <c r="B2514" t="s">
        <v>11889</v>
      </c>
      <c r="C2514" t="s">
        <v>17828</v>
      </c>
      <c r="D2514" t="s">
        <v>17828</v>
      </c>
    </row>
    <row r="2515" spans="1:4" x14ac:dyDescent="0.25">
      <c r="A2515" t="s">
        <v>2514</v>
      </c>
      <c r="B2515" t="s">
        <v>12467</v>
      </c>
      <c r="C2515" t="s">
        <v>17829</v>
      </c>
      <c r="D2515" t="s">
        <v>17829</v>
      </c>
    </row>
    <row r="2516" spans="1:4" x14ac:dyDescent="0.25">
      <c r="A2516" t="s">
        <v>2515</v>
      </c>
      <c r="B2516" t="s">
        <v>12856</v>
      </c>
      <c r="C2516" t="s">
        <v>17830</v>
      </c>
      <c r="D2516" t="s">
        <v>17830</v>
      </c>
    </row>
    <row r="2517" spans="1:4" x14ac:dyDescent="0.25">
      <c r="A2517" t="s">
        <v>2516</v>
      </c>
      <c r="B2517" t="s">
        <v>12857</v>
      </c>
      <c r="C2517" t="s">
        <v>17831</v>
      </c>
      <c r="D2517" t="s">
        <v>17831</v>
      </c>
    </row>
    <row r="2518" spans="1:4" x14ac:dyDescent="0.25">
      <c r="A2518" t="s">
        <v>2517</v>
      </c>
      <c r="B2518" t="s">
        <v>12106</v>
      </c>
      <c r="C2518" t="s">
        <v>17832</v>
      </c>
      <c r="D2518" t="s">
        <v>17832</v>
      </c>
    </row>
    <row r="2519" spans="1:4" x14ac:dyDescent="0.25">
      <c r="A2519" t="s">
        <v>2518</v>
      </c>
      <c r="B2519" t="s">
        <v>11931</v>
      </c>
      <c r="C2519" t="s">
        <v>17833</v>
      </c>
      <c r="D2519" t="s">
        <v>17833</v>
      </c>
    </row>
    <row r="2520" spans="1:4" x14ac:dyDescent="0.25">
      <c r="A2520" t="s">
        <v>2519</v>
      </c>
      <c r="B2520" t="s">
        <v>11901</v>
      </c>
      <c r="C2520" t="s">
        <v>17834</v>
      </c>
      <c r="D2520" t="s">
        <v>17834</v>
      </c>
    </row>
    <row r="2521" spans="1:4" x14ac:dyDescent="0.25">
      <c r="A2521" t="s">
        <v>2520</v>
      </c>
      <c r="B2521" t="s">
        <v>12362</v>
      </c>
      <c r="C2521" t="s">
        <v>17835</v>
      </c>
      <c r="D2521" t="s">
        <v>17835</v>
      </c>
    </row>
    <row r="2522" spans="1:4" x14ac:dyDescent="0.25">
      <c r="A2522" t="s">
        <v>2521</v>
      </c>
      <c r="B2522" t="s">
        <v>12183</v>
      </c>
      <c r="C2522" t="s">
        <v>17836</v>
      </c>
      <c r="D2522" t="s">
        <v>17836</v>
      </c>
    </row>
    <row r="2523" spans="1:4" x14ac:dyDescent="0.25">
      <c r="A2523" t="s">
        <v>2522</v>
      </c>
      <c r="B2523" t="s">
        <v>11732</v>
      </c>
      <c r="C2523" t="s">
        <v>17837</v>
      </c>
      <c r="D2523" t="s">
        <v>17837</v>
      </c>
    </row>
    <row r="2524" spans="1:4" x14ac:dyDescent="0.25">
      <c r="A2524" t="s">
        <v>2523</v>
      </c>
      <c r="B2524" t="s">
        <v>12858</v>
      </c>
      <c r="C2524" t="s">
        <v>17838</v>
      </c>
      <c r="D2524" t="s">
        <v>17838</v>
      </c>
    </row>
    <row r="2525" spans="1:4" x14ac:dyDescent="0.25">
      <c r="A2525" t="s">
        <v>2524</v>
      </c>
      <c r="B2525" t="s">
        <v>12859</v>
      </c>
      <c r="C2525" t="s">
        <v>17839</v>
      </c>
      <c r="D2525" t="s">
        <v>17839</v>
      </c>
    </row>
    <row r="2526" spans="1:4" x14ac:dyDescent="0.25">
      <c r="A2526" t="s">
        <v>2525</v>
      </c>
      <c r="B2526" t="s">
        <v>11979</v>
      </c>
      <c r="C2526" t="s">
        <v>17840</v>
      </c>
      <c r="D2526" t="s">
        <v>17840</v>
      </c>
    </row>
    <row r="2527" spans="1:4" x14ac:dyDescent="0.25">
      <c r="A2527" t="s">
        <v>2526</v>
      </c>
      <c r="B2527" t="s">
        <v>11787</v>
      </c>
      <c r="C2527" t="s">
        <v>17841</v>
      </c>
      <c r="D2527" t="s">
        <v>17841</v>
      </c>
    </row>
    <row r="2528" spans="1:4" x14ac:dyDescent="0.25">
      <c r="A2528" t="s">
        <v>2527</v>
      </c>
      <c r="B2528" t="s">
        <v>12860</v>
      </c>
      <c r="C2528" t="s">
        <v>17842</v>
      </c>
      <c r="D2528" t="s">
        <v>17842</v>
      </c>
    </row>
    <row r="2529" spans="1:4" x14ac:dyDescent="0.25">
      <c r="A2529" t="s">
        <v>2528</v>
      </c>
      <c r="B2529" t="s">
        <v>12861</v>
      </c>
      <c r="C2529" t="s">
        <v>17843</v>
      </c>
      <c r="D2529" t="s">
        <v>17843</v>
      </c>
    </row>
    <row r="2530" spans="1:4" x14ac:dyDescent="0.25">
      <c r="A2530" t="s">
        <v>2529</v>
      </c>
      <c r="B2530" t="s">
        <v>12862</v>
      </c>
      <c r="C2530" t="s">
        <v>17844</v>
      </c>
      <c r="D2530" t="s">
        <v>17844</v>
      </c>
    </row>
    <row r="2531" spans="1:4" x14ac:dyDescent="0.25">
      <c r="A2531" t="s">
        <v>2530</v>
      </c>
      <c r="B2531" t="s">
        <v>12863</v>
      </c>
      <c r="C2531" t="s">
        <v>17845</v>
      </c>
      <c r="D2531" t="s">
        <v>17845</v>
      </c>
    </row>
    <row r="2532" spans="1:4" x14ac:dyDescent="0.25">
      <c r="A2532" t="s">
        <v>2531</v>
      </c>
      <c r="B2532" t="s">
        <v>11720</v>
      </c>
      <c r="C2532" t="s">
        <v>17846</v>
      </c>
      <c r="D2532" t="s">
        <v>17846</v>
      </c>
    </row>
    <row r="2533" spans="1:4" x14ac:dyDescent="0.25">
      <c r="A2533" t="s">
        <v>2532</v>
      </c>
      <c r="B2533" t="s">
        <v>12018</v>
      </c>
      <c r="C2533" t="s">
        <v>17847</v>
      </c>
      <c r="D2533" t="s">
        <v>17847</v>
      </c>
    </row>
    <row r="2534" spans="1:4" x14ac:dyDescent="0.25">
      <c r="A2534" t="s">
        <v>2533</v>
      </c>
      <c r="B2534" t="s">
        <v>11888</v>
      </c>
      <c r="C2534" t="s">
        <v>17848</v>
      </c>
      <c r="D2534" t="s">
        <v>17848</v>
      </c>
    </row>
    <row r="2535" spans="1:4" x14ac:dyDescent="0.25">
      <c r="A2535" t="s">
        <v>2534</v>
      </c>
      <c r="B2535" t="s">
        <v>12864</v>
      </c>
      <c r="C2535" t="s">
        <v>17849</v>
      </c>
      <c r="D2535" t="s">
        <v>17849</v>
      </c>
    </row>
    <row r="2536" spans="1:4" x14ac:dyDescent="0.25">
      <c r="A2536" t="s">
        <v>2535</v>
      </c>
      <c r="B2536" t="s">
        <v>11905</v>
      </c>
      <c r="C2536" t="s">
        <v>17850</v>
      </c>
      <c r="D2536" t="s">
        <v>17850</v>
      </c>
    </row>
    <row r="2537" spans="1:4" x14ac:dyDescent="0.25">
      <c r="A2537" t="s">
        <v>2536</v>
      </c>
      <c r="B2537" t="s">
        <v>11811</v>
      </c>
      <c r="C2537" t="s">
        <v>17851</v>
      </c>
      <c r="D2537" t="s">
        <v>17851</v>
      </c>
    </row>
    <row r="2538" spans="1:4" x14ac:dyDescent="0.25">
      <c r="A2538" t="s">
        <v>2537</v>
      </c>
      <c r="B2538" t="s">
        <v>11814</v>
      </c>
      <c r="C2538" t="s">
        <v>17852</v>
      </c>
      <c r="D2538" t="s">
        <v>17852</v>
      </c>
    </row>
    <row r="2539" spans="1:4" x14ac:dyDescent="0.25">
      <c r="A2539" t="s">
        <v>2538</v>
      </c>
      <c r="B2539" t="s">
        <v>12865</v>
      </c>
      <c r="C2539" t="s">
        <v>17853</v>
      </c>
      <c r="D2539" t="s">
        <v>17853</v>
      </c>
    </row>
    <row r="2540" spans="1:4" x14ac:dyDescent="0.25">
      <c r="A2540" t="s">
        <v>2539</v>
      </c>
      <c r="B2540" t="s">
        <v>11938</v>
      </c>
      <c r="C2540" t="s">
        <v>17854</v>
      </c>
      <c r="D2540" t="s">
        <v>17854</v>
      </c>
    </row>
    <row r="2541" spans="1:4" x14ac:dyDescent="0.25">
      <c r="A2541" t="s">
        <v>2540</v>
      </c>
      <c r="B2541" t="s">
        <v>12866</v>
      </c>
      <c r="C2541" t="s">
        <v>17855</v>
      </c>
      <c r="D2541" t="s">
        <v>17855</v>
      </c>
    </row>
    <row r="2542" spans="1:4" x14ac:dyDescent="0.25">
      <c r="A2542" t="s">
        <v>2541</v>
      </c>
      <c r="B2542" t="s">
        <v>11905</v>
      </c>
      <c r="C2542" t="s">
        <v>17856</v>
      </c>
      <c r="D2542" t="s">
        <v>17856</v>
      </c>
    </row>
    <row r="2543" spans="1:4" x14ac:dyDescent="0.25">
      <c r="A2543" t="s">
        <v>2542</v>
      </c>
      <c r="B2543" t="s">
        <v>12486</v>
      </c>
      <c r="C2543" t="s">
        <v>17857</v>
      </c>
      <c r="D2543" t="s">
        <v>17857</v>
      </c>
    </row>
    <row r="2544" spans="1:4" x14ac:dyDescent="0.25">
      <c r="A2544" t="s">
        <v>2543</v>
      </c>
      <c r="B2544" t="s">
        <v>12346</v>
      </c>
      <c r="C2544" t="s">
        <v>17858</v>
      </c>
      <c r="D2544" t="s">
        <v>17858</v>
      </c>
    </row>
    <row r="2545" spans="1:4" x14ac:dyDescent="0.25">
      <c r="A2545" t="s">
        <v>2544</v>
      </c>
      <c r="B2545" t="s">
        <v>11924</v>
      </c>
      <c r="C2545" t="s">
        <v>17859</v>
      </c>
      <c r="D2545" t="s">
        <v>17859</v>
      </c>
    </row>
    <row r="2546" spans="1:4" x14ac:dyDescent="0.25">
      <c r="A2546" t="s">
        <v>2545</v>
      </c>
      <c r="B2546" t="s">
        <v>12867</v>
      </c>
      <c r="C2546" t="s">
        <v>17860</v>
      </c>
      <c r="D2546" t="s">
        <v>17860</v>
      </c>
    </row>
    <row r="2547" spans="1:4" x14ac:dyDescent="0.25">
      <c r="A2547" t="s">
        <v>2546</v>
      </c>
      <c r="B2547" t="s">
        <v>11706</v>
      </c>
      <c r="C2547" t="s">
        <v>17861</v>
      </c>
      <c r="D2547" t="s">
        <v>17861</v>
      </c>
    </row>
    <row r="2548" spans="1:4" x14ac:dyDescent="0.25">
      <c r="A2548" t="s">
        <v>2547</v>
      </c>
      <c r="B2548" t="s">
        <v>11938</v>
      </c>
      <c r="C2548" t="s">
        <v>17862</v>
      </c>
      <c r="D2548" t="s">
        <v>17862</v>
      </c>
    </row>
    <row r="2549" spans="1:4" x14ac:dyDescent="0.25">
      <c r="A2549" t="s">
        <v>2548</v>
      </c>
      <c r="B2549" t="s">
        <v>12862</v>
      </c>
      <c r="C2549" t="s">
        <v>17863</v>
      </c>
      <c r="D2549" t="s">
        <v>17863</v>
      </c>
    </row>
    <row r="2550" spans="1:4" x14ac:dyDescent="0.25">
      <c r="A2550" t="s">
        <v>2549</v>
      </c>
      <c r="B2550" t="s">
        <v>12868</v>
      </c>
      <c r="C2550" t="s">
        <v>17864</v>
      </c>
      <c r="D2550" t="s">
        <v>17864</v>
      </c>
    </row>
    <row r="2551" spans="1:4" x14ac:dyDescent="0.25">
      <c r="A2551" t="s">
        <v>2550</v>
      </c>
      <c r="B2551" t="s">
        <v>11700</v>
      </c>
      <c r="C2551" t="s">
        <v>17865</v>
      </c>
      <c r="D2551" t="s">
        <v>17865</v>
      </c>
    </row>
    <row r="2552" spans="1:4" x14ac:dyDescent="0.25">
      <c r="A2552" t="s">
        <v>2551</v>
      </c>
      <c r="B2552" t="s">
        <v>12869</v>
      </c>
      <c r="C2552" t="s">
        <v>17866</v>
      </c>
      <c r="D2552" t="s">
        <v>17866</v>
      </c>
    </row>
    <row r="2553" spans="1:4" x14ac:dyDescent="0.25">
      <c r="A2553" t="s">
        <v>2552</v>
      </c>
      <c r="B2553" t="s">
        <v>12870</v>
      </c>
      <c r="C2553" t="s">
        <v>17867</v>
      </c>
      <c r="D2553" t="s">
        <v>17867</v>
      </c>
    </row>
    <row r="2554" spans="1:4" x14ac:dyDescent="0.25">
      <c r="A2554" t="s">
        <v>2553</v>
      </c>
      <c r="B2554" t="s">
        <v>12871</v>
      </c>
      <c r="C2554" t="s">
        <v>17868</v>
      </c>
      <c r="D2554" t="s">
        <v>17868</v>
      </c>
    </row>
    <row r="2555" spans="1:4" x14ac:dyDescent="0.25">
      <c r="A2555" t="s">
        <v>2554</v>
      </c>
      <c r="B2555" t="s">
        <v>12868</v>
      </c>
      <c r="C2555" t="s">
        <v>17869</v>
      </c>
      <c r="D2555" t="s">
        <v>17869</v>
      </c>
    </row>
    <row r="2556" spans="1:4" x14ac:dyDescent="0.25">
      <c r="A2556" t="s">
        <v>2555</v>
      </c>
      <c r="B2556" t="s">
        <v>11993</v>
      </c>
      <c r="C2556" t="s">
        <v>17870</v>
      </c>
      <c r="D2556" t="s">
        <v>17870</v>
      </c>
    </row>
    <row r="2557" spans="1:4" x14ac:dyDescent="0.25">
      <c r="A2557" t="s">
        <v>2556</v>
      </c>
      <c r="B2557" t="s">
        <v>12872</v>
      </c>
      <c r="C2557" t="s">
        <v>17871</v>
      </c>
      <c r="D2557" t="s">
        <v>17871</v>
      </c>
    </row>
    <row r="2558" spans="1:4" x14ac:dyDescent="0.25">
      <c r="A2558" t="s">
        <v>2557</v>
      </c>
      <c r="B2558" t="s">
        <v>12873</v>
      </c>
      <c r="C2558" t="s">
        <v>17872</v>
      </c>
      <c r="D2558" t="s">
        <v>17872</v>
      </c>
    </row>
    <row r="2559" spans="1:4" x14ac:dyDescent="0.25">
      <c r="A2559" t="s">
        <v>2558</v>
      </c>
      <c r="B2559" t="s">
        <v>11837</v>
      </c>
      <c r="C2559" t="s">
        <v>17873</v>
      </c>
      <c r="D2559" t="s">
        <v>17873</v>
      </c>
    </row>
    <row r="2560" spans="1:4" x14ac:dyDescent="0.25">
      <c r="A2560" t="s">
        <v>2559</v>
      </c>
      <c r="B2560" t="s">
        <v>11728</v>
      </c>
      <c r="C2560" t="s">
        <v>17874</v>
      </c>
      <c r="D2560" t="s">
        <v>17874</v>
      </c>
    </row>
    <row r="2561" spans="1:4" x14ac:dyDescent="0.25">
      <c r="A2561" t="s">
        <v>2560</v>
      </c>
      <c r="B2561" t="s">
        <v>12874</v>
      </c>
      <c r="C2561" t="s">
        <v>17875</v>
      </c>
      <c r="D2561" t="s">
        <v>17875</v>
      </c>
    </row>
    <row r="2562" spans="1:4" x14ac:dyDescent="0.25">
      <c r="A2562" t="s">
        <v>2561</v>
      </c>
      <c r="B2562" t="s">
        <v>11890</v>
      </c>
      <c r="C2562" t="s">
        <v>17876</v>
      </c>
      <c r="D2562" t="s">
        <v>17876</v>
      </c>
    </row>
    <row r="2563" spans="1:4" x14ac:dyDescent="0.25">
      <c r="A2563" t="s">
        <v>2562</v>
      </c>
      <c r="B2563" t="s">
        <v>12362</v>
      </c>
      <c r="C2563" t="s">
        <v>17877</v>
      </c>
      <c r="D2563" t="s">
        <v>17877</v>
      </c>
    </row>
    <row r="2564" spans="1:4" x14ac:dyDescent="0.25">
      <c r="A2564" t="s">
        <v>2563</v>
      </c>
      <c r="B2564" t="s">
        <v>12727</v>
      </c>
      <c r="C2564" t="s">
        <v>17878</v>
      </c>
      <c r="D2564" t="s">
        <v>17878</v>
      </c>
    </row>
    <row r="2565" spans="1:4" x14ac:dyDescent="0.25">
      <c r="A2565" t="s">
        <v>2564</v>
      </c>
      <c r="B2565" t="s">
        <v>11998</v>
      </c>
      <c r="C2565" t="s">
        <v>17879</v>
      </c>
      <c r="D2565" t="s">
        <v>17879</v>
      </c>
    </row>
    <row r="2566" spans="1:4" x14ac:dyDescent="0.25">
      <c r="A2566" t="s">
        <v>2565</v>
      </c>
      <c r="B2566" t="s">
        <v>12875</v>
      </c>
      <c r="C2566" t="s">
        <v>17880</v>
      </c>
      <c r="D2566" t="s">
        <v>17880</v>
      </c>
    </row>
    <row r="2567" spans="1:4" x14ac:dyDescent="0.25">
      <c r="A2567" t="s">
        <v>2566</v>
      </c>
      <c r="B2567" t="s">
        <v>12241</v>
      </c>
      <c r="C2567" t="s">
        <v>17881</v>
      </c>
      <c r="D2567" t="s">
        <v>17881</v>
      </c>
    </row>
    <row r="2568" spans="1:4" x14ac:dyDescent="0.25">
      <c r="A2568" t="s">
        <v>2567</v>
      </c>
      <c r="B2568" t="s">
        <v>11754</v>
      </c>
      <c r="C2568" t="s">
        <v>17882</v>
      </c>
      <c r="D2568" t="s">
        <v>17882</v>
      </c>
    </row>
    <row r="2569" spans="1:4" x14ac:dyDescent="0.25">
      <c r="A2569" t="s">
        <v>2568</v>
      </c>
      <c r="B2569" t="s">
        <v>12060</v>
      </c>
      <c r="C2569" t="s">
        <v>17883</v>
      </c>
      <c r="D2569" t="s">
        <v>17883</v>
      </c>
    </row>
    <row r="2570" spans="1:4" x14ac:dyDescent="0.25">
      <c r="A2570" t="s">
        <v>2569</v>
      </c>
      <c r="B2570" t="s">
        <v>12876</v>
      </c>
      <c r="C2570" t="s">
        <v>17884</v>
      </c>
      <c r="D2570" t="s">
        <v>17884</v>
      </c>
    </row>
    <row r="2571" spans="1:4" x14ac:dyDescent="0.25">
      <c r="A2571" t="s">
        <v>2570</v>
      </c>
      <c r="B2571" t="s">
        <v>12877</v>
      </c>
      <c r="C2571" t="s">
        <v>17885</v>
      </c>
      <c r="D2571" t="s">
        <v>17885</v>
      </c>
    </row>
    <row r="2572" spans="1:4" x14ac:dyDescent="0.25">
      <c r="A2572" t="s">
        <v>2571</v>
      </c>
      <c r="B2572" t="s">
        <v>11938</v>
      </c>
      <c r="C2572" t="s">
        <v>17886</v>
      </c>
      <c r="D2572" t="s">
        <v>17886</v>
      </c>
    </row>
    <row r="2573" spans="1:4" x14ac:dyDescent="0.25">
      <c r="A2573" t="s">
        <v>2572</v>
      </c>
      <c r="B2573" t="s">
        <v>12878</v>
      </c>
      <c r="C2573" t="s">
        <v>17887</v>
      </c>
      <c r="D2573" t="s">
        <v>17887</v>
      </c>
    </row>
    <row r="2574" spans="1:4" x14ac:dyDescent="0.25">
      <c r="A2574" t="s">
        <v>2573</v>
      </c>
      <c r="B2574" t="s">
        <v>11835</v>
      </c>
      <c r="C2574" t="s">
        <v>17888</v>
      </c>
      <c r="D2574" t="s">
        <v>17888</v>
      </c>
    </row>
    <row r="2575" spans="1:4" x14ac:dyDescent="0.25">
      <c r="A2575" t="s">
        <v>2574</v>
      </c>
      <c r="B2575" t="s">
        <v>12402</v>
      </c>
      <c r="C2575" t="s">
        <v>17889</v>
      </c>
      <c r="D2575" t="s">
        <v>17889</v>
      </c>
    </row>
    <row r="2576" spans="1:4" x14ac:dyDescent="0.25">
      <c r="A2576" t="s">
        <v>2575</v>
      </c>
      <c r="B2576" t="s">
        <v>12641</v>
      </c>
      <c r="C2576" t="s">
        <v>17890</v>
      </c>
      <c r="D2576" t="s">
        <v>17890</v>
      </c>
    </row>
    <row r="2577" spans="1:4" x14ac:dyDescent="0.25">
      <c r="A2577" t="s">
        <v>2576</v>
      </c>
      <c r="B2577" t="s">
        <v>11837</v>
      </c>
      <c r="C2577" t="s">
        <v>17891</v>
      </c>
      <c r="D2577" t="s">
        <v>17891</v>
      </c>
    </row>
    <row r="2578" spans="1:4" x14ac:dyDescent="0.25">
      <c r="A2578" t="s">
        <v>2577</v>
      </c>
      <c r="B2578" t="s">
        <v>12879</v>
      </c>
      <c r="C2578" t="s">
        <v>17892</v>
      </c>
      <c r="D2578" t="s">
        <v>17892</v>
      </c>
    </row>
    <row r="2579" spans="1:4" x14ac:dyDescent="0.25">
      <c r="A2579" t="s">
        <v>2578</v>
      </c>
      <c r="B2579" t="s">
        <v>12102</v>
      </c>
      <c r="C2579" t="s">
        <v>17893</v>
      </c>
      <c r="D2579" t="s">
        <v>17893</v>
      </c>
    </row>
    <row r="2580" spans="1:4" x14ac:dyDescent="0.25">
      <c r="A2580" t="s">
        <v>2579</v>
      </c>
      <c r="B2580" t="s">
        <v>11876</v>
      </c>
      <c r="C2580" t="s">
        <v>17894</v>
      </c>
      <c r="D2580" t="s">
        <v>17894</v>
      </c>
    </row>
    <row r="2581" spans="1:4" x14ac:dyDescent="0.25">
      <c r="A2581" t="s">
        <v>2580</v>
      </c>
      <c r="B2581" t="s">
        <v>12304</v>
      </c>
      <c r="C2581" t="s">
        <v>17895</v>
      </c>
      <c r="D2581" t="s">
        <v>17895</v>
      </c>
    </row>
    <row r="2582" spans="1:4" x14ac:dyDescent="0.25">
      <c r="A2582" t="s">
        <v>2581</v>
      </c>
      <c r="B2582" t="s">
        <v>11708</v>
      </c>
      <c r="C2582" t="s">
        <v>17896</v>
      </c>
      <c r="D2582" t="s">
        <v>17896</v>
      </c>
    </row>
    <row r="2583" spans="1:4" x14ac:dyDescent="0.25">
      <c r="A2583" t="s">
        <v>2582</v>
      </c>
      <c r="B2583" t="s">
        <v>12078</v>
      </c>
      <c r="C2583" t="s">
        <v>17897</v>
      </c>
      <c r="D2583" t="s">
        <v>17897</v>
      </c>
    </row>
    <row r="2584" spans="1:4" x14ac:dyDescent="0.25">
      <c r="A2584" t="s">
        <v>2583</v>
      </c>
      <c r="B2584" t="s">
        <v>12880</v>
      </c>
      <c r="C2584" t="s">
        <v>17898</v>
      </c>
      <c r="D2584" t="s">
        <v>17898</v>
      </c>
    </row>
    <row r="2585" spans="1:4" x14ac:dyDescent="0.25">
      <c r="A2585" t="s">
        <v>2584</v>
      </c>
      <c r="B2585" t="s">
        <v>12881</v>
      </c>
      <c r="C2585" t="s">
        <v>17899</v>
      </c>
      <c r="D2585" t="s">
        <v>17899</v>
      </c>
    </row>
    <row r="2586" spans="1:4" x14ac:dyDescent="0.25">
      <c r="A2586" t="s">
        <v>2585</v>
      </c>
      <c r="B2586" t="s">
        <v>12882</v>
      </c>
      <c r="C2586" t="s">
        <v>17900</v>
      </c>
      <c r="D2586" t="s">
        <v>17900</v>
      </c>
    </row>
    <row r="2587" spans="1:4" x14ac:dyDescent="0.25">
      <c r="A2587" t="s">
        <v>2586</v>
      </c>
      <c r="B2587" t="s">
        <v>12883</v>
      </c>
      <c r="C2587" t="s">
        <v>17901</v>
      </c>
      <c r="D2587" t="s">
        <v>17901</v>
      </c>
    </row>
    <row r="2588" spans="1:4" x14ac:dyDescent="0.25">
      <c r="A2588" t="s">
        <v>2587</v>
      </c>
      <c r="B2588" t="s">
        <v>12212</v>
      </c>
      <c r="C2588" t="s">
        <v>17902</v>
      </c>
      <c r="D2588" t="s">
        <v>17902</v>
      </c>
    </row>
    <row r="2589" spans="1:4" x14ac:dyDescent="0.25">
      <c r="A2589" t="s">
        <v>2588</v>
      </c>
      <c r="B2589" t="s">
        <v>11810</v>
      </c>
      <c r="C2589" t="s">
        <v>17903</v>
      </c>
      <c r="D2589" t="s">
        <v>17903</v>
      </c>
    </row>
    <row r="2590" spans="1:4" x14ac:dyDescent="0.25">
      <c r="A2590" t="s">
        <v>2589</v>
      </c>
      <c r="B2590" t="s">
        <v>12884</v>
      </c>
      <c r="C2590" t="s">
        <v>17904</v>
      </c>
      <c r="D2590" t="s">
        <v>17904</v>
      </c>
    </row>
    <row r="2591" spans="1:4" x14ac:dyDescent="0.25">
      <c r="A2591" t="s">
        <v>2590</v>
      </c>
      <c r="B2591" t="s">
        <v>12885</v>
      </c>
      <c r="C2591" t="s">
        <v>17905</v>
      </c>
      <c r="D2591" t="s">
        <v>17905</v>
      </c>
    </row>
    <row r="2592" spans="1:4" x14ac:dyDescent="0.25">
      <c r="A2592" t="s">
        <v>2591</v>
      </c>
      <c r="B2592" t="s">
        <v>12886</v>
      </c>
      <c r="C2592" t="s">
        <v>17906</v>
      </c>
      <c r="D2592" t="s">
        <v>17906</v>
      </c>
    </row>
    <row r="2593" spans="1:4" x14ac:dyDescent="0.25">
      <c r="A2593" t="s">
        <v>2592</v>
      </c>
      <c r="B2593" t="s">
        <v>12021</v>
      </c>
      <c r="C2593" t="s">
        <v>17907</v>
      </c>
      <c r="D2593" t="s">
        <v>17907</v>
      </c>
    </row>
    <row r="2594" spans="1:4" x14ac:dyDescent="0.25">
      <c r="A2594" t="s">
        <v>2593</v>
      </c>
      <c r="B2594" t="s">
        <v>12060</v>
      </c>
      <c r="C2594" t="s">
        <v>17908</v>
      </c>
      <c r="D2594" t="s">
        <v>17908</v>
      </c>
    </row>
    <row r="2595" spans="1:4" x14ac:dyDescent="0.25">
      <c r="A2595" t="s">
        <v>2594</v>
      </c>
      <c r="B2595" t="s">
        <v>12887</v>
      </c>
      <c r="C2595" t="s">
        <v>17909</v>
      </c>
      <c r="D2595" t="s">
        <v>17909</v>
      </c>
    </row>
    <row r="2596" spans="1:4" x14ac:dyDescent="0.25">
      <c r="A2596" t="s">
        <v>2595</v>
      </c>
      <c r="B2596" t="s">
        <v>11851</v>
      </c>
      <c r="C2596" t="s">
        <v>17910</v>
      </c>
      <c r="D2596" t="s">
        <v>17910</v>
      </c>
    </row>
    <row r="2597" spans="1:4" x14ac:dyDescent="0.25">
      <c r="A2597" t="s">
        <v>2596</v>
      </c>
      <c r="B2597" t="s">
        <v>12888</v>
      </c>
      <c r="C2597" t="s">
        <v>17911</v>
      </c>
      <c r="D2597" t="s">
        <v>17911</v>
      </c>
    </row>
    <row r="2598" spans="1:4" x14ac:dyDescent="0.25">
      <c r="A2598" t="s">
        <v>2597</v>
      </c>
      <c r="B2598" t="s">
        <v>12889</v>
      </c>
      <c r="C2598" t="s">
        <v>17912</v>
      </c>
      <c r="D2598" t="s">
        <v>17912</v>
      </c>
    </row>
    <row r="2599" spans="1:4" x14ac:dyDescent="0.25">
      <c r="A2599" t="s">
        <v>2598</v>
      </c>
      <c r="B2599" t="s">
        <v>12890</v>
      </c>
      <c r="C2599" t="s">
        <v>17913</v>
      </c>
      <c r="D2599" t="s">
        <v>17913</v>
      </c>
    </row>
    <row r="2600" spans="1:4" x14ac:dyDescent="0.25">
      <c r="A2600" t="s">
        <v>2599</v>
      </c>
      <c r="B2600" t="s">
        <v>12118</v>
      </c>
      <c r="C2600" t="s">
        <v>17914</v>
      </c>
      <c r="D2600" t="s">
        <v>17914</v>
      </c>
    </row>
    <row r="2601" spans="1:4" x14ac:dyDescent="0.25">
      <c r="A2601" t="s">
        <v>2600</v>
      </c>
      <c r="B2601" t="s">
        <v>12085</v>
      </c>
      <c r="C2601" t="s">
        <v>17915</v>
      </c>
      <c r="D2601" t="s">
        <v>17915</v>
      </c>
    </row>
    <row r="2602" spans="1:4" x14ac:dyDescent="0.25">
      <c r="A2602" t="s">
        <v>2601</v>
      </c>
      <c r="B2602" t="s">
        <v>12817</v>
      </c>
      <c r="C2602" t="s">
        <v>17916</v>
      </c>
      <c r="D2602" t="s">
        <v>17916</v>
      </c>
    </row>
    <row r="2603" spans="1:4" x14ac:dyDescent="0.25">
      <c r="A2603" t="s">
        <v>2602</v>
      </c>
      <c r="B2603" t="s">
        <v>11700</v>
      </c>
      <c r="C2603" t="s">
        <v>17917</v>
      </c>
      <c r="D2603" t="s">
        <v>17917</v>
      </c>
    </row>
    <row r="2604" spans="1:4" x14ac:dyDescent="0.25">
      <c r="A2604" t="s">
        <v>2603</v>
      </c>
      <c r="B2604" t="s">
        <v>12891</v>
      </c>
      <c r="C2604" t="s">
        <v>17918</v>
      </c>
      <c r="D2604" t="s">
        <v>17918</v>
      </c>
    </row>
    <row r="2605" spans="1:4" x14ac:dyDescent="0.25">
      <c r="A2605" t="s">
        <v>2604</v>
      </c>
      <c r="B2605" t="s">
        <v>12892</v>
      </c>
      <c r="C2605" t="s">
        <v>17919</v>
      </c>
      <c r="D2605" t="s">
        <v>17919</v>
      </c>
    </row>
    <row r="2606" spans="1:4" x14ac:dyDescent="0.25">
      <c r="A2606" t="s">
        <v>2605</v>
      </c>
      <c r="B2606" t="s">
        <v>11818</v>
      </c>
      <c r="C2606" t="s">
        <v>17920</v>
      </c>
      <c r="D2606" t="s">
        <v>17920</v>
      </c>
    </row>
    <row r="2607" spans="1:4" x14ac:dyDescent="0.25">
      <c r="A2607" t="s">
        <v>2606</v>
      </c>
      <c r="B2607" t="s">
        <v>12466</v>
      </c>
      <c r="C2607" t="s">
        <v>17921</v>
      </c>
      <c r="D2607" t="s">
        <v>17921</v>
      </c>
    </row>
    <row r="2608" spans="1:4" x14ac:dyDescent="0.25">
      <c r="A2608" t="s">
        <v>2607</v>
      </c>
      <c r="B2608" t="s">
        <v>12289</v>
      </c>
      <c r="C2608" t="s">
        <v>17922</v>
      </c>
      <c r="D2608" t="s">
        <v>17922</v>
      </c>
    </row>
    <row r="2609" spans="1:4" x14ac:dyDescent="0.25">
      <c r="A2609" t="s">
        <v>2608</v>
      </c>
      <c r="B2609" t="s">
        <v>12893</v>
      </c>
      <c r="C2609" t="s">
        <v>17923</v>
      </c>
      <c r="D2609" t="s">
        <v>17923</v>
      </c>
    </row>
    <row r="2610" spans="1:4" x14ac:dyDescent="0.25">
      <c r="A2610" t="s">
        <v>2609</v>
      </c>
      <c r="B2610" t="s">
        <v>11956</v>
      </c>
      <c r="C2610" t="s">
        <v>17924</v>
      </c>
      <c r="D2610" t="s">
        <v>17924</v>
      </c>
    </row>
    <row r="2611" spans="1:4" x14ac:dyDescent="0.25">
      <c r="A2611" t="s">
        <v>2610</v>
      </c>
      <c r="B2611" t="s">
        <v>12894</v>
      </c>
      <c r="C2611" t="s">
        <v>17925</v>
      </c>
      <c r="D2611" t="s">
        <v>17925</v>
      </c>
    </row>
    <row r="2612" spans="1:4" x14ac:dyDescent="0.25">
      <c r="A2612" t="s">
        <v>2611</v>
      </c>
      <c r="B2612" t="s">
        <v>12895</v>
      </c>
      <c r="C2612" t="s">
        <v>17926</v>
      </c>
      <c r="D2612" t="s">
        <v>17926</v>
      </c>
    </row>
    <row r="2613" spans="1:4" x14ac:dyDescent="0.25">
      <c r="A2613" t="s">
        <v>2612</v>
      </c>
      <c r="B2613" t="s">
        <v>12193</v>
      </c>
      <c r="C2613" t="s">
        <v>17927</v>
      </c>
      <c r="D2613" t="s">
        <v>17927</v>
      </c>
    </row>
    <row r="2614" spans="1:4" x14ac:dyDescent="0.25">
      <c r="A2614" t="s">
        <v>2613</v>
      </c>
      <c r="B2614" t="s">
        <v>12896</v>
      </c>
      <c r="C2614" t="s">
        <v>17928</v>
      </c>
      <c r="D2614" t="s">
        <v>17928</v>
      </c>
    </row>
    <row r="2615" spans="1:4" x14ac:dyDescent="0.25">
      <c r="A2615" t="s">
        <v>2614</v>
      </c>
      <c r="B2615" t="s">
        <v>12897</v>
      </c>
      <c r="C2615" t="s">
        <v>17929</v>
      </c>
      <c r="D2615" t="s">
        <v>17929</v>
      </c>
    </row>
    <row r="2616" spans="1:4" x14ac:dyDescent="0.25">
      <c r="A2616" t="s">
        <v>2615</v>
      </c>
      <c r="B2616" t="s">
        <v>12898</v>
      </c>
      <c r="C2616" t="s">
        <v>17930</v>
      </c>
      <c r="D2616" t="s">
        <v>17930</v>
      </c>
    </row>
    <row r="2617" spans="1:4" x14ac:dyDescent="0.25">
      <c r="A2617" t="s">
        <v>2616</v>
      </c>
      <c r="B2617" t="s">
        <v>11824</v>
      </c>
      <c r="C2617" t="s">
        <v>17931</v>
      </c>
      <c r="D2617" t="s">
        <v>17931</v>
      </c>
    </row>
    <row r="2618" spans="1:4" x14ac:dyDescent="0.25">
      <c r="A2618" t="s">
        <v>2617</v>
      </c>
      <c r="B2618" t="s">
        <v>11811</v>
      </c>
      <c r="C2618" t="s">
        <v>17932</v>
      </c>
      <c r="D2618" t="s">
        <v>17932</v>
      </c>
    </row>
    <row r="2619" spans="1:4" x14ac:dyDescent="0.25">
      <c r="A2619" t="s">
        <v>2618</v>
      </c>
      <c r="B2619" t="s">
        <v>12899</v>
      </c>
      <c r="C2619" t="s">
        <v>17933</v>
      </c>
      <c r="D2619" t="s">
        <v>17933</v>
      </c>
    </row>
    <row r="2620" spans="1:4" x14ac:dyDescent="0.25">
      <c r="A2620" t="s">
        <v>2619</v>
      </c>
      <c r="B2620" t="s">
        <v>12900</v>
      </c>
      <c r="C2620" t="s">
        <v>17934</v>
      </c>
      <c r="D2620" t="s">
        <v>17934</v>
      </c>
    </row>
    <row r="2621" spans="1:4" x14ac:dyDescent="0.25">
      <c r="A2621" t="s">
        <v>2620</v>
      </c>
      <c r="B2621" t="s">
        <v>12901</v>
      </c>
      <c r="C2621" t="s">
        <v>17935</v>
      </c>
      <c r="D2621" t="s">
        <v>17935</v>
      </c>
    </row>
    <row r="2622" spans="1:4" x14ac:dyDescent="0.25">
      <c r="A2622" t="s">
        <v>2621</v>
      </c>
      <c r="B2622" t="s">
        <v>12902</v>
      </c>
      <c r="C2622" t="s">
        <v>17936</v>
      </c>
      <c r="D2622" t="s">
        <v>17936</v>
      </c>
    </row>
    <row r="2623" spans="1:4" x14ac:dyDescent="0.25">
      <c r="A2623" t="s">
        <v>2622</v>
      </c>
      <c r="B2623" t="s">
        <v>12229</v>
      </c>
      <c r="C2623" t="s">
        <v>17937</v>
      </c>
      <c r="D2623" t="s">
        <v>17937</v>
      </c>
    </row>
    <row r="2624" spans="1:4" x14ac:dyDescent="0.25">
      <c r="A2624" t="s">
        <v>2623</v>
      </c>
      <c r="B2624" t="s">
        <v>12903</v>
      </c>
      <c r="C2624" t="s">
        <v>17938</v>
      </c>
      <c r="D2624" t="s">
        <v>17938</v>
      </c>
    </row>
    <row r="2625" spans="1:4" x14ac:dyDescent="0.25">
      <c r="A2625" t="s">
        <v>2624</v>
      </c>
      <c r="B2625" t="s">
        <v>12150</v>
      </c>
      <c r="C2625" t="s">
        <v>17939</v>
      </c>
      <c r="D2625" t="s">
        <v>17939</v>
      </c>
    </row>
    <row r="2626" spans="1:4" x14ac:dyDescent="0.25">
      <c r="A2626" t="s">
        <v>2625</v>
      </c>
      <c r="B2626" t="s">
        <v>11831</v>
      </c>
      <c r="C2626" t="s">
        <v>17940</v>
      </c>
      <c r="D2626" t="s">
        <v>17940</v>
      </c>
    </row>
    <row r="2627" spans="1:4" x14ac:dyDescent="0.25">
      <c r="A2627" t="s">
        <v>2626</v>
      </c>
      <c r="B2627" t="s">
        <v>12904</v>
      </c>
      <c r="C2627" t="s">
        <v>17941</v>
      </c>
      <c r="D2627" t="s">
        <v>17941</v>
      </c>
    </row>
    <row r="2628" spans="1:4" x14ac:dyDescent="0.25">
      <c r="A2628" t="s">
        <v>2627</v>
      </c>
      <c r="B2628" t="s">
        <v>11724</v>
      </c>
      <c r="C2628" t="s">
        <v>17942</v>
      </c>
      <c r="D2628" t="s">
        <v>17942</v>
      </c>
    </row>
    <row r="2629" spans="1:4" x14ac:dyDescent="0.25">
      <c r="A2629" t="s">
        <v>2628</v>
      </c>
      <c r="B2629" t="s">
        <v>12905</v>
      </c>
      <c r="C2629" t="s">
        <v>17943</v>
      </c>
      <c r="D2629" t="s">
        <v>17943</v>
      </c>
    </row>
    <row r="2630" spans="1:4" x14ac:dyDescent="0.25">
      <c r="A2630" t="s">
        <v>2629</v>
      </c>
      <c r="B2630" t="s">
        <v>12184</v>
      </c>
      <c r="C2630" t="s">
        <v>17944</v>
      </c>
      <c r="D2630" t="s">
        <v>17944</v>
      </c>
    </row>
    <row r="2631" spans="1:4" x14ac:dyDescent="0.25">
      <c r="A2631" t="s">
        <v>2630</v>
      </c>
      <c r="B2631" t="s">
        <v>11748</v>
      </c>
      <c r="C2631" t="s">
        <v>17945</v>
      </c>
      <c r="D2631" t="s">
        <v>17945</v>
      </c>
    </row>
    <row r="2632" spans="1:4" x14ac:dyDescent="0.25">
      <c r="A2632" t="s">
        <v>2631</v>
      </c>
      <c r="B2632" t="s">
        <v>12906</v>
      </c>
      <c r="C2632" t="s">
        <v>17946</v>
      </c>
      <c r="D2632" t="s">
        <v>17946</v>
      </c>
    </row>
    <row r="2633" spans="1:4" x14ac:dyDescent="0.25">
      <c r="A2633" t="s">
        <v>2632</v>
      </c>
      <c r="B2633" t="s">
        <v>12907</v>
      </c>
      <c r="C2633" t="s">
        <v>17947</v>
      </c>
      <c r="D2633" t="s">
        <v>17947</v>
      </c>
    </row>
    <row r="2634" spans="1:4" x14ac:dyDescent="0.25">
      <c r="A2634" t="s">
        <v>2633</v>
      </c>
      <c r="B2634" t="s">
        <v>12099</v>
      </c>
      <c r="C2634" t="s">
        <v>17948</v>
      </c>
      <c r="D2634" t="s">
        <v>17948</v>
      </c>
    </row>
    <row r="2635" spans="1:4" x14ac:dyDescent="0.25">
      <c r="A2635" t="s">
        <v>2634</v>
      </c>
      <c r="B2635" t="s">
        <v>12908</v>
      </c>
      <c r="C2635" t="s">
        <v>17949</v>
      </c>
      <c r="D2635" t="s">
        <v>17949</v>
      </c>
    </row>
    <row r="2636" spans="1:4" x14ac:dyDescent="0.25">
      <c r="A2636" t="s">
        <v>2635</v>
      </c>
      <c r="B2636" t="s">
        <v>12134</v>
      </c>
      <c r="C2636" t="s">
        <v>17950</v>
      </c>
      <c r="D2636" t="s">
        <v>17950</v>
      </c>
    </row>
    <row r="2637" spans="1:4" x14ac:dyDescent="0.25">
      <c r="A2637" t="s">
        <v>2636</v>
      </c>
      <c r="B2637" t="s">
        <v>12020</v>
      </c>
      <c r="C2637" t="s">
        <v>17951</v>
      </c>
      <c r="D2637" t="s">
        <v>17951</v>
      </c>
    </row>
    <row r="2638" spans="1:4" x14ac:dyDescent="0.25">
      <c r="A2638" t="s">
        <v>2637</v>
      </c>
      <c r="B2638" t="s">
        <v>12909</v>
      </c>
      <c r="C2638" t="s">
        <v>17952</v>
      </c>
      <c r="D2638" t="s">
        <v>17952</v>
      </c>
    </row>
    <row r="2639" spans="1:4" x14ac:dyDescent="0.25">
      <c r="A2639" t="s">
        <v>2638</v>
      </c>
      <c r="B2639" t="s">
        <v>12910</v>
      </c>
      <c r="C2639" t="s">
        <v>17953</v>
      </c>
      <c r="D2639" t="s">
        <v>17953</v>
      </c>
    </row>
    <row r="2640" spans="1:4" x14ac:dyDescent="0.25">
      <c r="A2640" t="s">
        <v>2639</v>
      </c>
      <c r="B2640" t="s">
        <v>11715</v>
      </c>
      <c r="C2640" t="s">
        <v>17954</v>
      </c>
      <c r="D2640" t="s">
        <v>17954</v>
      </c>
    </row>
    <row r="2641" spans="1:4" x14ac:dyDescent="0.25">
      <c r="A2641" t="s">
        <v>2640</v>
      </c>
      <c r="B2641" t="s">
        <v>12911</v>
      </c>
      <c r="C2641" t="s">
        <v>17955</v>
      </c>
      <c r="D2641" t="s">
        <v>17955</v>
      </c>
    </row>
    <row r="2642" spans="1:4" x14ac:dyDescent="0.25">
      <c r="A2642" t="s">
        <v>2641</v>
      </c>
      <c r="B2642" t="s">
        <v>12912</v>
      </c>
      <c r="C2642" t="s">
        <v>17956</v>
      </c>
      <c r="D2642" t="s">
        <v>17956</v>
      </c>
    </row>
    <row r="2643" spans="1:4" x14ac:dyDescent="0.25">
      <c r="A2643" t="s">
        <v>2642</v>
      </c>
      <c r="B2643" t="s">
        <v>11817</v>
      </c>
      <c r="C2643" t="s">
        <v>17957</v>
      </c>
      <c r="D2643" t="s">
        <v>17957</v>
      </c>
    </row>
    <row r="2644" spans="1:4" x14ac:dyDescent="0.25">
      <c r="A2644" t="s">
        <v>2643</v>
      </c>
      <c r="B2644" t="s">
        <v>12913</v>
      </c>
      <c r="C2644" t="s">
        <v>17958</v>
      </c>
      <c r="D2644" t="s">
        <v>17958</v>
      </c>
    </row>
    <row r="2645" spans="1:4" x14ac:dyDescent="0.25">
      <c r="A2645" t="s">
        <v>2644</v>
      </c>
      <c r="B2645" t="s">
        <v>11721</v>
      </c>
      <c r="C2645" t="s">
        <v>17959</v>
      </c>
      <c r="D2645" t="s">
        <v>17959</v>
      </c>
    </row>
    <row r="2646" spans="1:4" x14ac:dyDescent="0.25">
      <c r="A2646" t="s">
        <v>2645</v>
      </c>
      <c r="B2646" t="s">
        <v>12174</v>
      </c>
      <c r="C2646" t="s">
        <v>17960</v>
      </c>
      <c r="D2646" t="s">
        <v>17960</v>
      </c>
    </row>
    <row r="2647" spans="1:4" x14ac:dyDescent="0.25">
      <c r="A2647" t="s">
        <v>2646</v>
      </c>
      <c r="B2647" t="s">
        <v>11938</v>
      </c>
      <c r="C2647" t="s">
        <v>17961</v>
      </c>
      <c r="D2647" t="s">
        <v>17961</v>
      </c>
    </row>
    <row r="2648" spans="1:4" x14ac:dyDescent="0.25">
      <c r="A2648" t="s">
        <v>2647</v>
      </c>
      <c r="B2648" t="s">
        <v>11754</v>
      </c>
      <c r="C2648" t="s">
        <v>17962</v>
      </c>
      <c r="D2648" t="s">
        <v>17962</v>
      </c>
    </row>
    <row r="2649" spans="1:4" x14ac:dyDescent="0.25">
      <c r="A2649" t="s">
        <v>2648</v>
      </c>
      <c r="B2649" t="s">
        <v>12914</v>
      </c>
      <c r="C2649" t="s">
        <v>17963</v>
      </c>
      <c r="D2649" t="s">
        <v>17963</v>
      </c>
    </row>
    <row r="2650" spans="1:4" x14ac:dyDescent="0.25">
      <c r="A2650" t="s">
        <v>2649</v>
      </c>
      <c r="B2650" t="s">
        <v>11824</v>
      </c>
      <c r="C2650" t="s">
        <v>17964</v>
      </c>
      <c r="D2650" t="s">
        <v>17964</v>
      </c>
    </row>
    <row r="2651" spans="1:4" x14ac:dyDescent="0.25">
      <c r="A2651" t="s">
        <v>2650</v>
      </c>
      <c r="B2651" t="s">
        <v>12915</v>
      </c>
      <c r="C2651" t="s">
        <v>17965</v>
      </c>
      <c r="D2651" t="s">
        <v>17965</v>
      </c>
    </row>
    <row r="2652" spans="1:4" x14ac:dyDescent="0.25">
      <c r="A2652" t="s">
        <v>2651</v>
      </c>
      <c r="B2652" t="s">
        <v>12322</v>
      </c>
      <c r="C2652" t="s">
        <v>17966</v>
      </c>
      <c r="D2652" t="s">
        <v>17966</v>
      </c>
    </row>
    <row r="2653" spans="1:4" x14ac:dyDescent="0.25">
      <c r="A2653" t="s">
        <v>2652</v>
      </c>
      <c r="B2653" t="s">
        <v>12225</v>
      </c>
      <c r="C2653" t="s">
        <v>17967</v>
      </c>
      <c r="D2653" t="s">
        <v>17967</v>
      </c>
    </row>
    <row r="2654" spans="1:4" x14ac:dyDescent="0.25">
      <c r="A2654" t="s">
        <v>2653</v>
      </c>
      <c r="B2654" t="s">
        <v>12916</v>
      </c>
      <c r="C2654" t="s">
        <v>17968</v>
      </c>
      <c r="D2654" t="s">
        <v>17968</v>
      </c>
    </row>
    <row r="2655" spans="1:4" x14ac:dyDescent="0.25">
      <c r="A2655" t="s">
        <v>2654</v>
      </c>
      <c r="B2655" t="s">
        <v>12917</v>
      </c>
      <c r="C2655" t="s">
        <v>17969</v>
      </c>
      <c r="D2655" t="s">
        <v>17969</v>
      </c>
    </row>
    <row r="2656" spans="1:4" x14ac:dyDescent="0.25">
      <c r="A2656" t="s">
        <v>2655</v>
      </c>
      <c r="B2656" t="s">
        <v>12074</v>
      </c>
      <c r="C2656" t="s">
        <v>17970</v>
      </c>
      <c r="D2656" t="s">
        <v>17970</v>
      </c>
    </row>
    <row r="2657" spans="1:4" x14ac:dyDescent="0.25">
      <c r="A2657" t="s">
        <v>2656</v>
      </c>
      <c r="B2657" t="s">
        <v>12515</v>
      </c>
      <c r="C2657" t="s">
        <v>17971</v>
      </c>
      <c r="D2657" t="s">
        <v>17971</v>
      </c>
    </row>
    <row r="2658" spans="1:4" x14ac:dyDescent="0.25">
      <c r="A2658" t="s">
        <v>2657</v>
      </c>
      <c r="B2658" t="s">
        <v>11841</v>
      </c>
      <c r="C2658" t="s">
        <v>17972</v>
      </c>
      <c r="D2658" t="s">
        <v>17972</v>
      </c>
    </row>
    <row r="2659" spans="1:4" x14ac:dyDescent="0.25">
      <c r="A2659" t="s">
        <v>2658</v>
      </c>
      <c r="B2659" t="s">
        <v>12918</v>
      </c>
      <c r="C2659" t="s">
        <v>17973</v>
      </c>
      <c r="D2659" t="s">
        <v>17973</v>
      </c>
    </row>
    <row r="2660" spans="1:4" x14ac:dyDescent="0.25">
      <c r="A2660" t="s">
        <v>2659</v>
      </c>
      <c r="B2660" t="s">
        <v>11858</v>
      </c>
      <c r="C2660" t="s">
        <v>17974</v>
      </c>
      <c r="D2660" t="s">
        <v>17974</v>
      </c>
    </row>
    <row r="2661" spans="1:4" x14ac:dyDescent="0.25">
      <c r="A2661" t="s">
        <v>2660</v>
      </c>
      <c r="B2661" t="s">
        <v>12745</v>
      </c>
      <c r="C2661" t="s">
        <v>17975</v>
      </c>
      <c r="D2661" t="s">
        <v>17975</v>
      </c>
    </row>
    <row r="2662" spans="1:4" x14ac:dyDescent="0.25">
      <c r="A2662" t="s">
        <v>2661</v>
      </c>
      <c r="B2662" t="s">
        <v>11761</v>
      </c>
      <c r="C2662" t="s">
        <v>17976</v>
      </c>
      <c r="D2662" t="s">
        <v>17976</v>
      </c>
    </row>
    <row r="2663" spans="1:4" x14ac:dyDescent="0.25">
      <c r="A2663" t="s">
        <v>2662</v>
      </c>
      <c r="B2663" t="s">
        <v>12919</v>
      </c>
      <c r="C2663" t="s">
        <v>17977</v>
      </c>
      <c r="D2663" t="s">
        <v>17977</v>
      </c>
    </row>
    <row r="2664" spans="1:4" x14ac:dyDescent="0.25">
      <c r="A2664" t="s">
        <v>2663</v>
      </c>
      <c r="B2664" t="s">
        <v>11986</v>
      </c>
      <c r="C2664" t="s">
        <v>17978</v>
      </c>
      <c r="D2664" t="s">
        <v>17978</v>
      </c>
    </row>
    <row r="2665" spans="1:4" x14ac:dyDescent="0.25">
      <c r="A2665" t="s">
        <v>2664</v>
      </c>
      <c r="B2665" t="s">
        <v>11815</v>
      </c>
      <c r="C2665" t="s">
        <v>17979</v>
      </c>
      <c r="D2665" t="s">
        <v>17979</v>
      </c>
    </row>
    <row r="2666" spans="1:4" x14ac:dyDescent="0.25">
      <c r="A2666" t="s">
        <v>2665</v>
      </c>
      <c r="B2666" t="s">
        <v>11720</v>
      </c>
      <c r="C2666" t="s">
        <v>17980</v>
      </c>
      <c r="D2666" t="s">
        <v>17980</v>
      </c>
    </row>
    <row r="2667" spans="1:4" x14ac:dyDescent="0.25">
      <c r="A2667" t="s">
        <v>2666</v>
      </c>
      <c r="B2667" t="s">
        <v>12920</v>
      </c>
      <c r="C2667" t="s">
        <v>17981</v>
      </c>
      <c r="D2667" t="s">
        <v>17981</v>
      </c>
    </row>
    <row r="2668" spans="1:4" x14ac:dyDescent="0.25">
      <c r="A2668" t="s">
        <v>2667</v>
      </c>
      <c r="B2668" t="s">
        <v>11899</v>
      </c>
      <c r="C2668" t="s">
        <v>17982</v>
      </c>
      <c r="D2668" t="s">
        <v>17982</v>
      </c>
    </row>
    <row r="2669" spans="1:4" x14ac:dyDescent="0.25">
      <c r="A2669" t="s">
        <v>2668</v>
      </c>
      <c r="B2669" t="s">
        <v>11905</v>
      </c>
      <c r="C2669" t="s">
        <v>17983</v>
      </c>
      <c r="D2669" t="s">
        <v>17983</v>
      </c>
    </row>
    <row r="2670" spans="1:4" x14ac:dyDescent="0.25">
      <c r="A2670" t="s">
        <v>2669</v>
      </c>
      <c r="B2670" t="s">
        <v>12921</v>
      </c>
      <c r="C2670" t="s">
        <v>17984</v>
      </c>
      <c r="D2670" t="s">
        <v>17984</v>
      </c>
    </row>
    <row r="2671" spans="1:4" x14ac:dyDescent="0.25">
      <c r="A2671" t="s">
        <v>2670</v>
      </c>
      <c r="B2671" t="s">
        <v>12053</v>
      </c>
      <c r="C2671" t="s">
        <v>17985</v>
      </c>
      <c r="D2671" t="s">
        <v>17985</v>
      </c>
    </row>
    <row r="2672" spans="1:4" x14ac:dyDescent="0.25">
      <c r="A2672" t="s">
        <v>2671</v>
      </c>
      <c r="B2672" t="s">
        <v>12922</v>
      </c>
      <c r="C2672" t="s">
        <v>17986</v>
      </c>
      <c r="D2672" t="s">
        <v>17986</v>
      </c>
    </row>
    <row r="2673" spans="1:4" x14ac:dyDescent="0.25">
      <c r="A2673" t="s">
        <v>2672</v>
      </c>
      <c r="B2673" t="s">
        <v>12923</v>
      </c>
      <c r="C2673" t="s">
        <v>17987</v>
      </c>
      <c r="D2673" t="s">
        <v>17987</v>
      </c>
    </row>
    <row r="2674" spans="1:4" x14ac:dyDescent="0.25">
      <c r="A2674" t="s">
        <v>2673</v>
      </c>
      <c r="B2674" t="s">
        <v>12924</v>
      </c>
      <c r="C2674" t="s">
        <v>17988</v>
      </c>
      <c r="D2674" t="s">
        <v>17988</v>
      </c>
    </row>
    <row r="2675" spans="1:4" x14ac:dyDescent="0.25">
      <c r="A2675" t="s">
        <v>2674</v>
      </c>
      <c r="B2675" t="s">
        <v>11993</v>
      </c>
      <c r="C2675" t="s">
        <v>17989</v>
      </c>
      <c r="D2675" t="s">
        <v>17989</v>
      </c>
    </row>
    <row r="2676" spans="1:4" x14ac:dyDescent="0.25">
      <c r="A2676" t="s">
        <v>2675</v>
      </c>
      <c r="B2676" t="s">
        <v>11818</v>
      </c>
      <c r="C2676" t="s">
        <v>17990</v>
      </c>
      <c r="D2676" t="s">
        <v>17990</v>
      </c>
    </row>
    <row r="2677" spans="1:4" x14ac:dyDescent="0.25">
      <c r="A2677" t="s">
        <v>2676</v>
      </c>
      <c r="B2677" t="s">
        <v>12925</v>
      </c>
      <c r="C2677" t="s">
        <v>17991</v>
      </c>
      <c r="D2677" t="s">
        <v>17991</v>
      </c>
    </row>
    <row r="2678" spans="1:4" x14ac:dyDescent="0.25">
      <c r="A2678" t="s">
        <v>2677</v>
      </c>
      <c r="B2678" t="s">
        <v>12926</v>
      </c>
      <c r="C2678" t="s">
        <v>17992</v>
      </c>
      <c r="D2678" t="s">
        <v>17992</v>
      </c>
    </row>
    <row r="2679" spans="1:4" x14ac:dyDescent="0.25">
      <c r="A2679" t="s">
        <v>2678</v>
      </c>
      <c r="B2679" t="s">
        <v>11855</v>
      </c>
      <c r="C2679" t="s">
        <v>17993</v>
      </c>
      <c r="D2679" t="s">
        <v>17993</v>
      </c>
    </row>
    <row r="2680" spans="1:4" x14ac:dyDescent="0.25">
      <c r="A2680" t="s">
        <v>2679</v>
      </c>
      <c r="B2680" t="s">
        <v>11819</v>
      </c>
      <c r="C2680" t="s">
        <v>17994</v>
      </c>
      <c r="D2680" t="s">
        <v>17994</v>
      </c>
    </row>
    <row r="2681" spans="1:4" x14ac:dyDescent="0.25">
      <c r="A2681" t="s">
        <v>2680</v>
      </c>
      <c r="B2681" t="s">
        <v>11708</v>
      </c>
      <c r="C2681" t="s">
        <v>17995</v>
      </c>
      <c r="D2681" t="s">
        <v>17995</v>
      </c>
    </row>
    <row r="2682" spans="1:4" x14ac:dyDescent="0.25">
      <c r="A2682" t="s">
        <v>2681</v>
      </c>
      <c r="B2682" t="s">
        <v>11983</v>
      </c>
      <c r="C2682" t="s">
        <v>17996</v>
      </c>
      <c r="D2682" t="s">
        <v>17996</v>
      </c>
    </row>
    <row r="2683" spans="1:4" x14ac:dyDescent="0.25">
      <c r="A2683" t="s">
        <v>2682</v>
      </c>
      <c r="B2683" t="s">
        <v>12107</v>
      </c>
      <c r="C2683" t="s">
        <v>17997</v>
      </c>
      <c r="D2683" t="s">
        <v>17997</v>
      </c>
    </row>
    <row r="2684" spans="1:4" x14ac:dyDescent="0.25">
      <c r="A2684" t="s">
        <v>2683</v>
      </c>
      <c r="B2684" t="s">
        <v>12790</v>
      </c>
      <c r="C2684" t="s">
        <v>17998</v>
      </c>
      <c r="D2684" t="s">
        <v>17998</v>
      </c>
    </row>
    <row r="2685" spans="1:4" x14ac:dyDescent="0.25">
      <c r="A2685" t="s">
        <v>2684</v>
      </c>
      <c r="B2685" t="s">
        <v>11705</v>
      </c>
      <c r="C2685" t="s">
        <v>17999</v>
      </c>
      <c r="D2685" t="s">
        <v>17999</v>
      </c>
    </row>
    <row r="2686" spans="1:4" x14ac:dyDescent="0.25">
      <c r="A2686" t="s">
        <v>2685</v>
      </c>
      <c r="B2686" t="s">
        <v>12074</v>
      </c>
      <c r="C2686" t="s">
        <v>18000</v>
      </c>
      <c r="D2686" t="s">
        <v>18000</v>
      </c>
    </row>
    <row r="2687" spans="1:4" x14ac:dyDescent="0.25">
      <c r="A2687" t="s">
        <v>2686</v>
      </c>
      <c r="B2687" t="s">
        <v>11845</v>
      </c>
      <c r="C2687" t="s">
        <v>18001</v>
      </c>
      <c r="D2687" t="s">
        <v>18001</v>
      </c>
    </row>
    <row r="2688" spans="1:4" x14ac:dyDescent="0.25">
      <c r="A2688" t="s">
        <v>2687</v>
      </c>
      <c r="B2688" t="s">
        <v>12927</v>
      </c>
      <c r="C2688" t="s">
        <v>18002</v>
      </c>
      <c r="D2688" t="s">
        <v>18002</v>
      </c>
    </row>
    <row r="2689" spans="1:4" x14ac:dyDescent="0.25">
      <c r="A2689" t="s">
        <v>2688</v>
      </c>
      <c r="B2689" t="s">
        <v>12928</v>
      </c>
      <c r="C2689" t="s">
        <v>18003</v>
      </c>
      <c r="D2689" t="s">
        <v>18003</v>
      </c>
    </row>
    <row r="2690" spans="1:4" x14ac:dyDescent="0.25">
      <c r="A2690" t="s">
        <v>2689</v>
      </c>
      <c r="B2690" t="s">
        <v>12929</v>
      </c>
      <c r="C2690" t="s">
        <v>18004</v>
      </c>
      <c r="D2690" t="s">
        <v>18004</v>
      </c>
    </row>
    <row r="2691" spans="1:4" x14ac:dyDescent="0.25">
      <c r="A2691" t="s">
        <v>2690</v>
      </c>
      <c r="B2691" t="s">
        <v>11753</v>
      </c>
      <c r="C2691" t="s">
        <v>18005</v>
      </c>
      <c r="D2691" t="s">
        <v>18005</v>
      </c>
    </row>
    <row r="2692" spans="1:4" x14ac:dyDescent="0.25">
      <c r="A2692" t="s">
        <v>2691</v>
      </c>
      <c r="B2692" t="s">
        <v>11720</v>
      </c>
      <c r="C2692" t="s">
        <v>18006</v>
      </c>
      <c r="D2692" t="s">
        <v>18006</v>
      </c>
    </row>
    <row r="2693" spans="1:4" x14ac:dyDescent="0.25">
      <c r="A2693" t="s">
        <v>2692</v>
      </c>
      <c r="B2693" t="s">
        <v>12358</v>
      </c>
      <c r="C2693" t="s">
        <v>18007</v>
      </c>
      <c r="D2693" t="s">
        <v>18007</v>
      </c>
    </row>
    <row r="2694" spans="1:4" x14ac:dyDescent="0.25">
      <c r="A2694" t="s">
        <v>2693</v>
      </c>
      <c r="B2694" t="s">
        <v>12438</v>
      </c>
      <c r="C2694" t="s">
        <v>18008</v>
      </c>
      <c r="D2694" t="s">
        <v>18008</v>
      </c>
    </row>
    <row r="2695" spans="1:4" x14ac:dyDescent="0.25">
      <c r="A2695" t="s">
        <v>2694</v>
      </c>
      <c r="B2695" t="s">
        <v>11761</v>
      </c>
      <c r="C2695" t="s">
        <v>18009</v>
      </c>
      <c r="D2695" t="s">
        <v>18009</v>
      </c>
    </row>
    <row r="2696" spans="1:4" x14ac:dyDescent="0.25">
      <c r="A2696" t="s">
        <v>2695</v>
      </c>
      <c r="B2696" t="s">
        <v>12930</v>
      </c>
      <c r="C2696" t="s">
        <v>18010</v>
      </c>
      <c r="D2696" t="s">
        <v>18010</v>
      </c>
    </row>
    <row r="2697" spans="1:4" x14ac:dyDescent="0.25">
      <c r="A2697" t="s">
        <v>2696</v>
      </c>
      <c r="B2697" t="s">
        <v>12931</v>
      </c>
      <c r="C2697" t="s">
        <v>18011</v>
      </c>
      <c r="D2697" t="s">
        <v>18011</v>
      </c>
    </row>
    <row r="2698" spans="1:4" x14ac:dyDescent="0.25">
      <c r="A2698" t="s">
        <v>2697</v>
      </c>
      <c r="B2698" t="s">
        <v>11905</v>
      </c>
      <c r="C2698" t="s">
        <v>18012</v>
      </c>
      <c r="D2698" t="s">
        <v>18012</v>
      </c>
    </row>
    <row r="2699" spans="1:4" x14ac:dyDescent="0.25">
      <c r="A2699" t="s">
        <v>2698</v>
      </c>
      <c r="B2699" t="s">
        <v>11811</v>
      </c>
      <c r="C2699" t="s">
        <v>18013</v>
      </c>
      <c r="D2699" t="s">
        <v>18013</v>
      </c>
    </row>
    <row r="2700" spans="1:4" x14ac:dyDescent="0.25">
      <c r="A2700" t="s">
        <v>2699</v>
      </c>
      <c r="B2700" t="s">
        <v>12932</v>
      </c>
      <c r="C2700" t="s">
        <v>18014</v>
      </c>
      <c r="D2700" t="s">
        <v>18014</v>
      </c>
    </row>
    <row r="2701" spans="1:4" x14ac:dyDescent="0.25">
      <c r="A2701" t="s">
        <v>2700</v>
      </c>
      <c r="B2701" t="s">
        <v>12216</v>
      </c>
      <c r="C2701" t="s">
        <v>18015</v>
      </c>
      <c r="D2701" t="s">
        <v>18015</v>
      </c>
    </row>
    <row r="2702" spans="1:4" x14ac:dyDescent="0.25">
      <c r="A2702" t="s">
        <v>2701</v>
      </c>
      <c r="B2702" t="s">
        <v>11705</v>
      </c>
      <c r="C2702" t="s">
        <v>18016</v>
      </c>
      <c r="D2702" t="s">
        <v>18016</v>
      </c>
    </row>
    <row r="2703" spans="1:4" x14ac:dyDescent="0.25">
      <c r="A2703" t="s">
        <v>2702</v>
      </c>
      <c r="B2703" t="s">
        <v>12933</v>
      </c>
      <c r="C2703" t="s">
        <v>18017</v>
      </c>
      <c r="D2703" t="s">
        <v>18017</v>
      </c>
    </row>
    <row r="2704" spans="1:4" x14ac:dyDescent="0.25">
      <c r="A2704" t="s">
        <v>2703</v>
      </c>
      <c r="B2704" t="s">
        <v>12135</v>
      </c>
      <c r="C2704" t="s">
        <v>18018</v>
      </c>
      <c r="D2704" t="s">
        <v>18018</v>
      </c>
    </row>
    <row r="2705" spans="1:4" x14ac:dyDescent="0.25">
      <c r="A2705" t="s">
        <v>2704</v>
      </c>
      <c r="B2705" t="s">
        <v>12934</v>
      </c>
      <c r="C2705" t="s">
        <v>18019</v>
      </c>
      <c r="D2705" t="s">
        <v>18019</v>
      </c>
    </row>
    <row r="2706" spans="1:4" x14ac:dyDescent="0.25">
      <c r="A2706" t="s">
        <v>2705</v>
      </c>
      <c r="B2706" t="s">
        <v>12935</v>
      </c>
      <c r="C2706" t="s">
        <v>18020</v>
      </c>
      <c r="D2706" t="s">
        <v>18020</v>
      </c>
    </row>
    <row r="2707" spans="1:4" x14ac:dyDescent="0.25">
      <c r="A2707" t="s">
        <v>2706</v>
      </c>
      <c r="B2707" t="s">
        <v>11667</v>
      </c>
      <c r="C2707" t="s">
        <v>18021</v>
      </c>
      <c r="D2707" t="s">
        <v>18021</v>
      </c>
    </row>
    <row r="2708" spans="1:4" x14ac:dyDescent="0.25">
      <c r="A2708" t="s">
        <v>2707</v>
      </c>
      <c r="B2708" t="s">
        <v>11889</v>
      </c>
      <c r="C2708" t="s">
        <v>18022</v>
      </c>
      <c r="D2708" t="s">
        <v>18022</v>
      </c>
    </row>
    <row r="2709" spans="1:4" x14ac:dyDescent="0.25">
      <c r="A2709" t="s">
        <v>2708</v>
      </c>
      <c r="B2709" t="s">
        <v>11853</v>
      </c>
      <c r="C2709" t="s">
        <v>18023</v>
      </c>
      <c r="D2709" t="s">
        <v>18023</v>
      </c>
    </row>
    <row r="2710" spans="1:4" x14ac:dyDescent="0.25">
      <c r="A2710" t="s">
        <v>2709</v>
      </c>
      <c r="B2710" t="s">
        <v>11741</v>
      </c>
      <c r="C2710" t="s">
        <v>18024</v>
      </c>
      <c r="D2710" t="s">
        <v>18024</v>
      </c>
    </row>
    <row r="2711" spans="1:4" x14ac:dyDescent="0.25">
      <c r="A2711" t="s">
        <v>2710</v>
      </c>
      <c r="B2711" t="s">
        <v>12936</v>
      </c>
      <c r="C2711" t="s">
        <v>18025</v>
      </c>
      <c r="D2711" t="s">
        <v>18025</v>
      </c>
    </row>
    <row r="2712" spans="1:4" x14ac:dyDescent="0.25">
      <c r="A2712" t="s">
        <v>2711</v>
      </c>
      <c r="B2712" t="s">
        <v>11975</v>
      </c>
      <c r="C2712" t="s">
        <v>18026</v>
      </c>
      <c r="D2712" t="s">
        <v>18026</v>
      </c>
    </row>
    <row r="2713" spans="1:4" x14ac:dyDescent="0.25">
      <c r="A2713" t="s">
        <v>2712</v>
      </c>
      <c r="B2713" t="s">
        <v>12937</v>
      </c>
      <c r="C2713" t="s">
        <v>18027</v>
      </c>
      <c r="D2713" t="s">
        <v>18027</v>
      </c>
    </row>
    <row r="2714" spans="1:4" x14ac:dyDescent="0.25">
      <c r="A2714" t="s">
        <v>2713</v>
      </c>
      <c r="B2714" t="s">
        <v>11868</v>
      </c>
      <c r="C2714" t="s">
        <v>18028</v>
      </c>
      <c r="D2714" t="s">
        <v>18028</v>
      </c>
    </row>
    <row r="2715" spans="1:4" x14ac:dyDescent="0.25">
      <c r="A2715" t="s">
        <v>2714</v>
      </c>
      <c r="B2715" t="s">
        <v>12938</v>
      </c>
      <c r="C2715" t="s">
        <v>18029</v>
      </c>
      <c r="D2715" t="s">
        <v>18029</v>
      </c>
    </row>
    <row r="2716" spans="1:4" x14ac:dyDescent="0.25">
      <c r="A2716" t="s">
        <v>2715</v>
      </c>
      <c r="B2716" t="s">
        <v>12939</v>
      </c>
      <c r="C2716" t="s">
        <v>18030</v>
      </c>
      <c r="D2716" t="s">
        <v>18030</v>
      </c>
    </row>
    <row r="2717" spans="1:4" x14ac:dyDescent="0.25">
      <c r="A2717" t="s">
        <v>2716</v>
      </c>
      <c r="B2717" t="s">
        <v>12730</v>
      </c>
      <c r="C2717" t="s">
        <v>18031</v>
      </c>
      <c r="D2717" t="s">
        <v>18031</v>
      </c>
    </row>
    <row r="2718" spans="1:4" x14ac:dyDescent="0.25">
      <c r="A2718" t="s">
        <v>2717</v>
      </c>
      <c r="B2718" t="s">
        <v>12940</v>
      </c>
      <c r="C2718" t="s">
        <v>18032</v>
      </c>
      <c r="D2718" t="s">
        <v>18032</v>
      </c>
    </row>
    <row r="2719" spans="1:4" x14ac:dyDescent="0.25">
      <c r="A2719" t="s">
        <v>2718</v>
      </c>
      <c r="B2719" t="s">
        <v>12941</v>
      </c>
      <c r="C2719" t="s">
        <v>18033</v>
      </c>
      <c r="D2719" t="s">
        <v>18033</v>
      </c>
    </row>
    <row r="2720" spans="1:4" x14ac:dyDescent="0.25">
      <c r="A2720" t="s">
        <v>2719</v>
      </c>
      <c r="B2720" t="s">
        <v>11728</v>
      </c>
      <c r="C2720" t="s">
        <v>18034</v>
      </c>
      <c r="D2720" t="s">
        <v>18034</v>
      </c>
    </row>
    <row r="2721" spans="1:4" x14ac:dyDescent="0.25">
      <c r="A2721" t="s">
        <v>2720</v>
      </c>
      <c r="B2721" t="s">
        <v>12942</v>
      </c>
      <c r="C2721" t="s">
        <v>18035</v>
      </c>
      <c r="D2721" t="s">
        <v>18035</v>
      </c>
    </row>
    <row r="2722" spans="1:4" x14ac:dyDescent="0.25">
      <c r="A2722" t="s">
        <v>2721</v>
      </c>
      <c r="B2722" t="s">
        <v>12943</v>
      </c>
      <c r="C2722" t="s">
        <v>18036</v>
      </c>
      <c r="D2722" t="s">
        <v>18036</v>
      </c>
    </row>
    <row r="2723" spans="1:4" x14ac:dyDescent="0.25">
      <c r="A2723" t="s">
        <v>2722</v>
      </c>
      <c r="B2723" t="s">
        <v>12663</v>
      </c>
      <c r="C2723" t="s">
        <v>18037</v>
      </c>
      <c r="D2723" t="s">
        <v>18037</v>
      </c>
    </row>
    <row r="2724" spans="1:4" x14ac:dyDescent="0.25">
      <c r="A2724" t="s">
        <v>2723</v>
      </c>
      <c r="B2724" t="s">
        <v>12944</v>
      </c>
      <c r="C2724" t="s">
        <v>18038</v>
      </c>
      <c r="D2724" t="s">
        <v>18038</v>
      </c>
    </row>
    <row r="2725" spans="1:4" x14ac:dyDescent="0.25">
      <c r="A2725" t="s">
        <v>2724</v>
      </c>
      <c r="B2725" t="s">
        <v>11930</v>
      </c>
      <c r="C2725" t="s">
        <v>18039</v>
      </c>
      <c r="D2725" t="s">
        <v>18039</v>
      </c>
    </row>
    <row r="2726" spans="1:4" x14ac:dyDescent="0.25">
      <c r="A2726" t="s">
        <v>2725</v>
      </c>
      <c r="B2726" t="s">
        <v>12455</v>
      </c>
      <c r="C2726" t="s">
        <v>18040</v>
      </c>
      <c r="D2726" t="s">
        <v>18040</v>
      </c>
    </row>
    <row r="2727" spans="1:4" x14ac:dyDescent="0.25">
      <c r="A2727" t="s">
        <v>2726</v>
      </c>
      <c r="B2727" t="s">
        <v>12908</v>
      </c>
      <c r="C2727" t="s">
        <v>18041</v>
      </c>
      <c r="D2727" t="s">
        <v>18041</v>
      </c>
    </row>
    <row r="2728" spans="1:4" x14ac:dyDescent="0.25">
      <c r="A2728" t="s">
        <v>2727</v>
      </c>
      <c r="B2728" t="s">
        <v>12945</v>
      </c>
      <c r="C2728" t="s">
        <v>18042</v>
      </c>
      <c r="D2728" t="s">
        <v>18042</v>
      </c>
    </row>
    <row r="2729" spans="1:4" x14ac:dyDescent="0.25">
      <c r="A2729" t="s">
        <v>2728</v>
      </c>
      <c r="B2729" t="s">
        <v>12946</v>
      </c>
      <c r="C2729" t="s">
        <v>18043</v>
      </c>
      <c r="D2729" t="s">
        <v>18043</v>
      </c>
    </row>
    <row r="2730" spans="1:4" x14ac:dyDescent="0.25">
      <c r="A2730" t="s">
        <v>2729</v>
      </c>
      <c r="B2730" t="s">
        <v>12947</v>
      </c>
      <c r="C2730" t="s">
        <v>18044</v>
      </c>
      <c r="D2730" t="s">
        <v>18044</v>
      </c>
    </row>
    <row r="2731" spans="1:4" x14ac:dyDescent="0.25">
      <c r="A2731" t="s">
        <v>2730</v>
      </c>
      <c r="B2731" t="s">
        <v>12948</v>
      </c>
      <c r="C2731" t="s">
        <v>18045</v>
      </c>
      <c r="D2731" t="s">
        <v>18045</v>
      </c>
    </row>
    <row r="2732" spans="1:4" x14ac:dyDescent="0.25">
      <c r="A2732" t="s">
        <v>2731</v>
      </c>
      <c r="B2732" t="s">
        <v>12949</v>
      </c>
      <c r="C2732" t="s">
        <v>18046</v>
      </c>
      <c r="D2732" t="s">
        <v>18046</v>
      </c>
    </row>
    <row r="2733" spans="1:4" x14ac:dyDescent="0.25">
      <c r="A2733" t="s">
        <v>2732</v>
      </c>
      <c r="B2733" t="s">
        <v>11700</v>
      </c>
      <c r="C2733" t="s">
        <v>18047</v>
      </c>
      <c r="D2733" t="s">
        <v>18047</v>
      </c>
    </row>
    <row r="2734" spans="1:4" x14ac:dyDescent="0.25">
      <c r="A2734" t="s">
        <v>2733</v>
      </c>
      <c r="B2734" t="s">
        <v>12950</v>
      </c>
      <c r="C2734" t="s">
        <v>18048</v>
      </c>
      <c r="D2734" t="s">
        <v>18048</v>
      </c>
    </row>
    <row r="2735" spans="1:4" x14ac:dyDescent="0.25">
      <c r="A2735" t="s">
        <v>2734</v>
      </c>
      <c r="B2735" t="s">
        <v>12951</v>
      </c>
      <c r="C2735" t="s">
        <v>18049</v>
      </c>
      <c r="D2735" t="s">
        <v>18049</v>
      </c>
    </row>
    <row r="2736" spans="1:4" x14ac:dyDescent="0.25">
      <c r="A2736" t="s">
        <v>2735</v>
      </c>
      <c r="B2736" t="s">
        <v>12808</v>
      </c>
      <c r="C2736" t="s">
        <v>18050</v>
      </c>
      <c r="D2736" t="s">
        <v>18050</v>
      </c>
    </row>
    <row r="2737" spans="1:4" x14ac:dyDescent="0.25">
      <c r="A2737" t="s">
        <v>2736</v>
      </c>
      <c r="B2737" t="s">
        <v>12132</v>
      </c>
      <c r="C2737" t="s">
        <v>18051</v>
      </c>
      <c r="D2737" t="s">
        <v>18051</v>
      </c>
    </row>
    <row r="2738" spans="1:4" x14ac:dyDescent="0.25">
      <c r="A2738" t="s">
        <v>2737</v>
      </c>
      <c r="B2738" t="s">
        <v>12952</v>
      </c>
      <c r="C2738" t="s">
        <v>18052</v>
      </c>
      <c r="D2738" t="s">
        <v>18052</v>
      </c>
    </row>
    <row r="2739" spans="1:4" x14ac:dyDescent="0.25">
      <c r="A2739" t="s">
        <v>2738</v>
      </c>
      <c r="B2739" t="s">
        <v>12953</v>
      </c>
      <c r="C2739" t="s">
        <v>18053</v>
      </c>
      <c r="D2739" t="s">
        <v>18053</v>
      </c>
    </row>
    <row r="2740" spans="1:4" x14ac:dyDescent="0.25">
      <c r="A2740" t="s">
        <v>2739</v>
      </c>
      <c r="B2740" t="s">
        <v>12815</v>
      </c>
      <c r="C2740" t="s">
        <v>18054</v>
      </c>
      <c r="D2740" t="s">
        <v>18054</v>
      </c>
    </row>
    <row r="2741" spans="1:4" x14ac:dyDescent="0.25">
      <c r="A2741" t="s">
        <v>2740</v>
      </c>
      <c r="B2741" t="s">
        <v>11754</v>
      </c>
      <c r="C2741" t="s">
        <v>18055</v>
      </c>
      <c r="D2741" t="s">
        <v>18055</v>
      </c>
    </row>
    <row r="2742" spans="1:4" x14ac:dyDescent="0.25">
      <c r="A2742" t="s">
        <v>2741</v>
      </c>
      <c r="B2742" t="s">
        <v>12106</v>
      </c>
      <c r="C2742" t="s">
        <v>18056</v>
      </c>
      <c r="D2742" t="s">
        <v>18056</v>
      </c>
    </row>
    <row r="2743" spans="1:4" x14ac:dyDescent="0.25">
      <c r="A2743" t="s">
        <v>2742</v>
      </c>
      <c r="B2743" t="s">
        <v>12954</v>
      </c>
      <c r="C2743" t="s">
        <v>18057</v>
      </c>
      <c r="D2743" t="s">
        <v>18057</v>
      </c>
    </row>
    <row r="2744" spans="1:4" x14ac:dyDescent="0.25">
      <c r="A2744" t="s">
        <v>2743</v>
      </c>
      <c r="B2744" t="s">
        <v>12955</v>
      </c>
      <c r="C2744" t="s">
        <v>18058</v>
      </c>
      <c r="D2744" t="s">
        <v>18058</v>
      </c>
    </row>
    <row r="2745" spans="1:4" x14ac:dyDescent="0.25">
      <c r="A2745" t="s">
        <v>2744</v>
      </c>
      <c r="B2745" t="s">
        <v>12151</v>
      </c>
      <c r="C2745" t="s">
        <v>18059</v>
      </c>
      <c r="D2745" t="s">
        <v>18059</v>
      </c>
    </row>
    <row r="2746" spans="1:4" x14ac:dyDescent="0.25">
      <c r="A2746" t="s">
        <v>2745</v>
      </c>
      <c r="B2746" t="s">
        <v>12283</v>
      </c>
      <c r="C2746" t="s">
        <v>18060</v>
      </c>
      <c r="D2746" t="s">
        <v>18060</v>
      </c>
    </row>
    <row r="2747" spans="1:4" x14ac:dyDescent="0.25">
      <c r="A2747" t="s">
        <v>2746</v>
      </c>
      <c r="B2747" t="s">
        <v>12956</v>
      </c>
      <c r="C2747" t="s">
        <v>18061</v>
      </c>
      <c r="D2747" t="s">
        <v>18061</v>
      </c>
    </row>
    <row r="2748" spans="1:4" x14ac:dyDescent="0.25">
      <c r="A2748" t="s">
        <v>2747</v>
      </c>
      <c r="B2748" t="s">
        <v>12957</v>
      </c>
      <c r="C2748" t="s">
        <v>18062</v>
      </c>
      <c r="D2748" t="s">
        <v>18062</v>
      </c>
    </row>
    <row r="2749" spans="1:4" x14ac:dyDescent="0.25">
      <c r="A2749" t="s">
        <v>2748</v>
      </c>
      <c r="B2749" t="s">
        <v>12300</v>
      </c>
      <c r="C2749" t="s">
        <v>18063</v>
      </c>
      <c r="D2749" t="s">
        <v>18063</v>
      </c>
    </row>
    <row r="2750" spans="1:4" x14ac:dyDescent="0.25">
      <c r="A2750" t="s">
        <v>2749</v>
      </c>
      <c r="B2750" t="s">
        <v>11754</v>
      </c>
      <c r="C2750" t="s">
        <v>18064</v>
      </c>
      <c r="D2750" t="s">
        <v>18064</v>
      </c>
    </row>
    <row r="2751" spans="1:4" x14ac:dyDescent="0.25">
      <c r="A2751" t="s">
        <v>2750</v>
      </c>
      <c r="B2751" t="s">
        <v>12203</v>
      </c>
      <c r="C2751" t="s">
        <v>18065</v>
      </c>
      <c r="D2751" t="s">
        <v>18065</v>
      </c>
    </row>
    <row r="2752" spans="1:4" x14ac:dyDescent="0.25">
      <c r="A2752" t="s">
        <v>2751</v>
      </c>
      <c r="B2752" t="s">
        <v>12053</v>
      </c>
      <c r="C2752" t="s">
        <v>18065</v>
      </c>
      <c r="D2752" t="s">
        <v>18065</v>
      </c>
    </row>
    <row r="2753" spans="1:4" x14ac:dyDescent="0.25">
      <c r="A2753" t="s">
        <v>2752</v>
      </c>
      <c r="B2753" t="s">
        <v>12365</v>
      </c>
      <c r="C2753" t="s">
        <v>18066</v>
      </c>
      <c r="D2753" t="s">
        <v>18066</v>
      </c>
    </row>
    <row r="2754" spans="1:4" x14ac:dyDescent="0.25">
      <c r="A2754" t="s">
        <v>2753</v>
      </c>
      <c r="B2754" t="s">
        <v>12060</v>
      </c>
      <c r="C2754" t="s">
        <v>18067</v>
      </c>
      <c r="D2754" t="s">
        <v>18067</v>
      </c>
    </row>
    <row r="2755" spans="1:4" x14ac:dyDescent="0.25">
      <c r="A2755" t="s">
        <v>2754</v>
      </c>
      <c r="B2755" t="s">
        <v>12958</v>
      </c>
      <c r="C2755" t="s">
        <v>18068</v>
      </c>
      <c r="D2755" t="s">
        <v>18068</v>
      </c>
    </row>
    <row r="2756" spans="1:4" x14ac:dyDescent="0.25">
      <c r="A2756" t="s">
        <v>2755</v>
      </c>
      <c r="B2756" t="s">
        <v>12959</v>
      </c>
      <c r="C2756" t="s">
        <v>18069</v>
      </c>
      <c r="D2756" t="s">
        <v>18069</v>
      </c>
    </row>
    <row r="2757" spans="1:4" x14ac:dyDescent="0.25">
      <c r="A2757" t="s">
        <v>2756</v>
      </c>
      <c r="B2757" t="s">
        <v>12960</v>
      </c>
      <c r="C2757" t="s">
        <v>18070</v>
      </c>
      <c r="D2757" t="s">
        <v>18070</v>
      </c>
    </row>
    <row r="2758" spans="1:4" x14ac:dyDescent="0.25">
      <c r="A2758" t="s">
        <v>2757</v>
      </c>
      <c r="B2758" t="s">
        <v>11776</v>
      </c>
      <c r="C2758" t="s">
        <v>18071</v>
      </c>
      <c r="D2758" t="s">
        <v>18071</v>
      </c>
    </row>
    <row r="2759" spans="1:4" x14ac:dyDescent="0.25">
      <c r="A2759" t="s">
        <v>2758</v>
      </c>
      <c r="B2759" t="s">
        <v>12961</v>
      </c>
      <c r="C2759" t="s">
        <v>18072</v>
      </c>
      <c r="D2759" t="s">
        <v>18072</v>
      </c>
    </row>
    <row r="2760" spans="1:4" x14ac:dyDescent="0.25">
      <c r="A2760" t="s">
        <v>2759</v>
      </c>
      <c r="B2760" t="s">
        <v>11853</v>
      </c>
      <c r="C2760" t="s">
        <v>18073</v>
      </c>
      <c r="D2760" t="s">
        <v>18073</v>
      </c>
    </row>
    <row r="2761" spans="1:4" x14ac:dyDescent="0.25">
      <c r="A2761" t="s">
        <v>2760</v>
      </c>
      <c r="B2761" t="s">
        <v>12644</v>
      </c>
      <c r="C2761" t="s">
        <v>18074</v>
      </c>
      <c r="D2761" t="s">
        <v>18074</v>
      </c>
    </row>
    <row r="2762" spans="1:4" x14ac:dyDescent="0.25">
      <c r="A2762" t="s">
        <v>2761</v>
      </c>
      <c r="B2762" t="s">
        <v>12962</v>
      </c>
      <c r="C2762" t="s">
        <v>18075</v>
      </c>
      <c r="D2762" t="s">
        <v>18075</v>
      </c>
    </row>
    <row r="2763" spans="1:4" x14ac:dyDescent="0.25">
      <c r="A2763" t="s">
        <v>2762</v>
      </c>
      <c r="B2763" t="s">
        <v>12569</v>
      </c>
      <c r="C2763" t="s">
        <v>18076</v>
      </c>
      <c r="D2763" t="s">
        <v>18076</v>
      </c>
    </row>
    <row r="2764" spans="1:4" x14ac:dyDescent="0.25">
      <c r="A2764" t="s">
        <v>2763</v>
      </c>
      <c r="B2764" t="s">
        <v>12277</v>
      </c>
      <c r="C2764" t="s">
        <v>18077</v>
      </c>
      <c r="D2764" t="s">
        <v>18077</v>
      </c>
    </row>
    <row r="2765" spans="1:4" x14ac:dyDescent="0.25">
      <c r="A2765" t="s">
        <v>2764</v>
      </c>
      <c r="B2765" t="s">
        <v>12332</v>
      </c>
      <c r="C2765" t="s">
        <v>18078</v>
      </c>
      <c r="D2765" t="s">
        <v>18078</v>
      </c>
    </row>
    <row r="2766" spans="1:4" x14ac:dyDescent="0.25">
      <c r="A2766" t="s">
        <v>2765</v>
      </c>
      <c r="B2766" t="s">
        <v>12963</v>
      </c>
      <c r="C2766" t="s">
        <v>18079</v>
      </c>
      <c r="D2766" t="s">
        <v>18079</v>
      </c>
    </row>
    <row r="2767" spans="1:4" x14ac:dyDescent="0.25">
      <c r="A2767" t="s">
        <v>2766</v>
      </c>
      <c r="B2767" t="s">
        <v>12306</v>
      </c>
      <c r="C2767" t="s">
        <v>18080</v>
      </c>
      <c r="D2767" t="s">
        <v>18080</v>
      </c>
    </row>
    <row r="2768" spans="1:4" x14ac:dyDescent="0.25">
      <c r="A2768" t="s">
        <v>2767</v>
      </c>
      <c r="B2768" t="s">
        <v>11905</v>
      </c>
      <c r="C2768" t="s">
        <v>18081</v>
      </c>
      <c r="D2768" t="s">
        <v>18081</v>
      </c>
    </row>
    <row r="2769" spans="1:4" x14ac:dyDescent="0.25">
      <c r="A2769" t="s">
        <v>2768</v>
      </c>
      <c r="B2769" t="s">
        <v>12175</v>
      </c>
      <c r="C2769" t="s">
        <v>18082</v>
      </c>
      <c r="D2769" t="s">
        <v>18082</v>
      </c>
    </row>
    <row r="2770" spans="1:4" x14ac:dyDescent="0.25">
      <c r="A2770" t="s">
        <v>2769</v>
      </c>
      <c r="B2770" t="s">
        <v>12304</v>
      </c>
      <c r="C2770" t="s">
        <v>18083</v>
      </c>
      <c r="D2770" t="s">
        <v>18083</v>
      </c>
    </row>
    <row r="2771" spans="1:4" x14ac:dyDescent="0.25">
      <c r="A2771" t="s">
        <v>2770</v>
      </c>
      <c r="B2771" t="s">
        <v>12964</v>
      </c>
      <c r="C2771" t="s">
        <v>18084</v>
      </c>
      <c r="D2771" t="s">
        <v>18084</v>
      </c>
    </row>
    <row r="2772" spans="1:4" x14ac:dyDescent="0.25">
      <c r="A2772" t="s">
        <v>2771</v>
      </c>
      <c r="B2772" t="s">
        <v>11688</v>
      </c>
      <c r="C2772" t="s">
        <v>18085</v>
      </c>
      <c r="D2772" t="s">
        <v>18085</v>
      </c>
    </row>
    <row r="2773" spans="1:4" x14ac:dyDescent="0.25">
      <c r="A2773" t="s">
        <v>2772</v>
      </c>
      <c r="B2773" t="s">
        <v>12965</v>
      </c>
      <c r="C2773" t="s">
        <v>18086</v>
      </c>
      <c r="D2773" t="s">
        <v>18086</v>
      </c>
    </row>
    <row r="2774" spans="1:4" x14ac:dyDescent="0.25">
      <c r="A2774" t="s">
        <v>2773</v>
      </c>
      <c r="B2774" t="s">
        <v>12824</v>
      </c>
      <c r="C2774" t="s">
        <v>18087</v>
      </c>
      <c r="D2774" t="s">
        <v>18087</v>
      </c>
    </row>
    <row r="2775" spans="1:4" x14ac:dyDescent="0.25">
      <c r="A2775" t="s">
        <v>2774</v>
      </c>
      <c r="B2775" t="s">
        <v>12966</v>
      </c>
      <c r="C2775" t="s">
        <v>18088</v>
      </c>
      <c r="D2775" t="s">
        <v>18088</v>
      </c>
    </row>
    <row r="2776" spans="1:4" x14ac:dyDescent="0.25">
      <c r="A2776" t="s">
        <v>2775</v>
      </c>
      <c r="B2776" t="s">
        <v>11705</v>
      </c>
      <c r="C2776" t="s">
        <v>18089</v>
      </c>
      <c r="D2776" t="s">
        <v>18089</v>
      </c>
    </row>
    <row r="2777" spans="1:4" x14ac:dyDescent="0.25">
      <c r="A2777" t="s">
        <v>2776</v>
      </c>
      <c r="B2777" t="s">
        <v>12325</v>
      </c>
      <c r="C2777" t="s">
        <v>18090</v>
      </c>
      <c r="D2777" t="s">
        <v>18090</v>
      </c>
    </row>
    <row r="2778" spans="1:4" x14ac:dyDescent="0.25">
      <c r="A2778" t="s">
        <v>2777</v>
      </c>
      <c r="B2778" t="s">
        <v>11723</v>
      </c>
      <c r="C2778" t="s">
        <v>18091</v>
      </c>
      <c r="D2778" t="s">
        <v>18091</v>
      </c>
    </row>
    <row r="2779" spans="1:4" x14ac:dyDescent="0.25">
      <c r="A2779" t="s">
        <v>2778</v>
      </c>
      <c r="B2779" t="s">
        <v>12020</v>
      </c>
      <c r="C2779" t="s">
        <v>18092</v>
      </c>
      <c r="D2779" t="s">
        <v>18092</v>
      </c>
    </row>
    <row r="2780" spans="1:4" x14ac:dyDescent="0.25">
      <c r="A2780" t="s">
        <v>2779</v>
      </c>
      <c r="B2780" t="s">
        <v>12967</v>
      </c>
      <c r="C2780" t="s">
        <v>18093</v>
      </c>
      <c r="D2780" t="s">
        <v>18093</v>
      </c>
    </row>
    <row r="2781" spans="1:4" x14ac:dyDescent="0.25">
      <c r="A2781" t="s">
        <v>2780</v>
      </c>
      <c r="B2781" t="s">
        <v>11710</v>
      </c>
      <c r="C2781" t="s">
        <v>18094</v>
      </c>
      <c r="D2781" t="s">
        <v>18094</v>
      </c>
    </row>
    <row r="2782" spans="1:4" x14ac:dyDescent="0.25">
      <c r="A2782" t="s">
        <v>2781</v>
      </c>
      <c r="B2782" t="s">
        <v>11993</v>
      </c>
      <c r="C2782" t="s">
        <v>18095</v>
      </c>
      <c r="D2782" t="s">
        <v>18095</v>
      </c>
    </row>
    <row r="2783" spans="1:4" x14ac:dyDescent="0.25">
      <c r="A2783" t="s">
        <v>2782</v>
      </c>
      <c r="B2783" t="s">
        <v>11754</v>
      </c>
      <c r="C2783" t="s">
        <v>18096</v>
      </c>
      <c r="D2783" t="s">
        <v>18096</v>
      </c>
    </row>
    <row r="2784" spans="1:4" x14ac:dyDescent="0.25">
      <c r="A2784" t="s">
        <v>2783</v>
      </c>
      <c r="B2784" t="s">
        <v>11720</v>
      </c>
      <c r="C2784" t="s">
        <v>18097</v>
      </c>
      <c r="D2784" t="s">
        <v>18097</v>
      </c>
    </row>
    <row r="2785" spans="1:4" x14ac:dyDescent="0.25">
      <c r="A2785" t="s">
        <v>2784</v>
      </c>
      <c r="B2785" t="s">
        <v>12106</v>
      </c>
      <c r="C2785" t="s">
        <v>18098</v>
      </c>
      <c r="D2785" t="s">
        <v>18098</v>
      </c>
    </row>
    <row r="2786" spans="1:4" x14ac:dyDescent="0.25">
      <c r="A2786" t="s">
        <v>2785</v>
      </c>
      <c r="B2786" t="s">
        <v>12968</v>
      </c>
      <c r="C2786" t="s">
        <v>18099</v>
      </c>
      <c r="D2786" t="s">
        <v>18099</v>
      </c>
    </row>
    <row r="2787" spans="1:4" x14ac:dyDescent="0.25">
      <c r="A2787" t="s">
        <v>2786</v>
      </c>
      <c r="B2787" t="s">
        <v>11811</v>
      </c>
      <c r="C2787" t="s">
        <v>18100</v>
      </c>
      <c r="D2787" t="s">
        <v>18100</v>
      </c>
    </row>
    <row r="2788" spans="1:4" x14ac:dyDescent="0.25">
      <c r="A2788" t="s">
        <v>2787</v>
      </c>
      <c r="B2788" t="s">
        <v>11996</v>
      </c>
      <c r="C2788" t="s">
        <v>18101</v>
      </c>
      <c r="D2788" t="s">
        <v>18101</v>
      </c>
    </row>
    <row r="2789" spans="1:4" x14ac:dyDescent="0.25">
      <c r="A2789" t="s">
        <v>2788</v>
      </c>
      <c r="B2789" t="s">
        <v>12060</v>
      </c>
      <c r="C2789" t="s">
        <v>18102</v>
      </c>
      <c r="D2789" t="s">
        <v>18102</v>
      </c>
    </row>
    <row r="2790" spans="1:4" x14ac:dyDescent="0.25">
      <c r="A2790" t="s">
        <v>2789</v>
      </c>
      <c r="B2790" t="s">
        <v>11710</v>
      </c>
      <c r="C2790" t="s">
        <v>18103</v>
      </c>
      <c r="D2790" t="s">
        <v>18103</v>
      </c>
    </row>
    <row r="2791" spans="1:4" x14ac:dyDescent="0.25">
      <c r="A2791" t="s">
        <v>2790</v>
      </c>
      <c r="B2791" t="s">
        <v>11938</v>
      </c>
      <c r="C2791" t="s">
        <v>18104</v>
      </c>
      <c r="D2791" t="s">
        <v>18104</v>
      </c>
    </row>
    <row r="2792" spans="1:4" x14ac:dyDescent="0.25">
      <c r="A2792" t="s">
        <v>2791</v>
      </c>
      <c r="B2792" t="s">
        <v>11905</v>
      </c>
      <c r="C2792" t="s">
        <v>18105</v>
      </c>
      <c r="D2792" t="s">
        <v>18105</v>
      </c>
    </row>
    <row r="2793" spans="1:4" x14ac:dyDescent="0.25">
      <c r="A2793" t="s">
        <v>2792</v>
      </c>
      <c r="B2793" t="s">
        <v>11744</v>
      </c>
      <c r="C2793" t="s">
        <v>18105</v>
      </c>
      <c r="D2793" t="s">
        <v>18105</v>
      </c>
    </row>
    <row r="2794" spans="1:4" x14ac:dyDescent="0.25">
      <c r="A2794" t="s">
        <v>2793</v>
      </c>
      <c r="B2794" t="s">
        <v>11889</v>
      </c>
      <c r="C2794" t="s">
        <v>18106</v>
      </c>
      <c r="D2794" t="s">
        <v>18106</v>
      </c>
    </row>
    <row r="2795" spans="1:4" x14ac:dyDescent="0.25">
      <c r="A2795" t="s">
        <v>2794</v>
      </c>
      <c r="B2795" t="s">
        <v>11848</v>
      </c>
      <c r="C2795" t="s">
        <v>18107</v>
      </c>
      <c r="D2795" t="s">
        <v>18107</v>
      </c>
    </row>
    <row r="2796" spans="1:4" x14ac:dyDescent="0.25">
      <c r="A2796" t="s">
        <v>2795</v>
      </c>
      <c r="B2796" t="s">
        <v>12969</v>
      </c>
      <c r="C2796" t="s">
        <v>18108</v>
      </c>
      <c r="D2796" t="s">
        <v>18108</v>
      </c>
    </row>
    <row r="2797" spans="1:4" x14ac:dyDescent="0.25">
      <c r="A2797" t="s">
        <v>2796</v>
      </c>
      <c r="B2797" t="s">
        <v>12060</v>
      </c>
      <c r="C2797" t="s">
        <v>18109</v>
      </c>
      <c r="D2797" t="s">
        <v>18109</v>
      </c>
    </row>
    <row r="2798" spans="1:4" x14ac:dyDescent="0.25">
      <c r="A2798" t="s">
        <v>2797</v>
      </c>
      <c r="B2798" t="s">
        <v>12970</v>
      </c>
      <c r="C2798" t="s">
        <v>18110</v>
      </c>
      <c r="D2798" t="s">
        <v>18110</v>
      </c>
    </row>
    <row r="2799" spans="1:4" x14ac:dyDescent="0.25">
      <c r="A2799" t="s">
        <v>2798</v>
      </c>
      <c r="B2799" t="s">
        <v>12971</v>
      </c>
      <c r="C2799" t="s">
        <v>18111</v>
      </c>
      <c r="D2799" t="s">
        <v>18111</v>
      </c>
    </row>
    <row r="2800" spans="1:4" x14ac:dyDescent="0.25">
      <c r="A2800" t="s">
        <v>2799</v>
      </c>
      <c r="B2800" t="s">
        <v>12341</v>
      </c>
      <c r="C2800" t="s">
        <v>18112</v>
      </c>
      <c r="D2800" t="s">
        <v>18112</v>
      </c>
    </row>
    <row r="2801" spans="1:4" x14ac:dyDescent="0.25">
      <c r="A2801" t="s">
        <v>2800</v>
      </c>
      <c r="B2801" t="s">
        <v>12972</v>
      </c>
      <c r="C2801" t="s">
        <v>18113</v>
      </c>
      <c r="D2801" t="s">
        <v>18113</v>
      </c>
    </row>
    <row r="2802" spans="1:4" x14ac:dyDescent="0.25">
      <c r="A2802" t="s">
        <v>2801</v>
      </c>
      <c r="B2802" t="s">
        <v>12973</v>
      </c>
      <c r="C2802" t="s">
        <v>18114</v>
      </c>
      <c r="D2802" t="s">
        <v>18114</v>
      </c>
    </row>
    <row r="2803" spans="1:4" x14ac:dyDescent="0.25">
      <c r="A2803" t="s">
        <v>2802</v>
      </c>
      <c r="B2803" t="s">
        <v>12974</v>
      </c>
      <c r="C2803" t="s">
        <v>18115</v>
      </c>
      <c r="D2803" t="s">
        <v>18115</v>
      </c>
    </row>
    <row r="2804" spans="1:4" x14ac:dyDescent="0.25">
      <c r="A2804" t="s">
        <v>2803</v>
      </c>
      <c r="B2804" t="s">
        <v>12975</v>
      </c>
      <c r="C2804" t="s">
        <v>18116</v>
      </c>
      <c r="D2804" t="s">
        <v>18116</v>
      </c>
    </row>
    <row r="2805" spans="1:4" x14ac:dyDescent="0.25">
      <c r="A2805" t="s">
        <v>2804</v>
      </c>
      <c r="B2805" t="s">
        <v>11816</v>
      </c>
      <c r="C2805" t="s">
        <v>18117</v>
      </c>
      <c r="D2805" t="s">
        <v>18117</v>
      </c>
    </row>
    <row r="2806" spans="1:4" x14ac:dyDescent="0.25">
      <c r="A2806" t="s">
        <v>2805</v>
      </c>
      <c r="B2806" t="s">
        <v>12976</v>
      </c>
      <c r="C2806" t="s">
        <v>18118</v>
      </c>
      <c r="D2806" t="s">
        <v>18118</v>
      </c>
    </row>
    <row r="2807" spans="1:4" x14ac:dyDescent="0.25">
      <c r="A2807" t="s">
        <v>2806</v>
      </c>
      <c r="B2807" t="s">
        <v>12977</v>
      </c>
      <c r="C2807" t="s">
        <v>18119</v>
      </c>
      <c r="D2807" t="s">
        <v>18119</v>
      </c>
    </row>
    <row r="2808" spans="1:4" x14ac:dyDescent="0.25">
      <c r="A2808" t="s">
        <v>2807</v>
      </c>
      <c r="B2808" t="s">
        <v>12978</v>
      </c>
      <c r="C2808" t="s">
        <v>18120</v>
      </c>
      <c r="D2808" t="s">
        <v>18120</v>
      </c>
    </row>
    <row r="2809" spans="1:4" x14ac:dyDescent="0.25">
      <c r="A2809" t="s">
        <v>2808</v>
      </c>
      <c r="B2809" t="s">
        <v>12979</v>
      </c>
      <c r="C2809" t="s">
        <v>18121</v>
      </c>
      <c r="D2809" t="s">
        <v>18121</v>
      </c>
    </row>
    <row r="2810" spans="1:4" x14ac:dyDescent="0.25">
      <c r="A2810" t="s">
        <v>2809</v>
      </c>
      <c r="B2810" t="s">
        <v>12387</v>
      </c>
      <c r="C2810" t="s">
        <v>18122</v>
      </c>
      <c r="D2810" t="s">
        <v>18122</v>
      </c>
    </row>
    <row r="2811" spans="1:4" x14ac:dyDescent="0.25">
      <c r="A2811" t="s">
        <v>2810</v>
      </c>
      <c r="B2811" t="s">
        <v>11688</v>
      </c>
      <c r="C2811" t="s">
        <v>18123</v>
      </c>
      <c r="D2811" t="s">
        <v>18123</v>
      </c>
    </row>
    <row r="2812" spans="1:4" x14ac:dyDescent="0.25">
      <c r="A2812" t="s">
        <v>2811</v>
      </c>
      <c r="B2812" t="s">
        <v>12980</v>
      </c>
      <c r="C2812" t="s">
        <v>18124</v>
      </c>
      <c r="D2812" t="s">
        <v>18124</v>
      </c>
    </row>
    <row r="2813" spans="1:4" x14ac:dyDescent="0.25">
      <c r="A2813" t="s">
        <v>2812</v>
      </c>
      <c r="B2813" t="s">
        <v>11741</v>
      </c>
      <c r="C2813" t="s">
        <v>18125</v>
      </c>
      <c r="D2813" t="s">
        <v>18125</v>
      </c>
    </row>
    <row r="2814" spans="1:4" x14ac:dyDescent="0.25">
      <c r="A2814" t="s">
        <v>2813</v>
      </c>
      <c r="B2814" t="s">
        <v>12981</v>
      </c>
      <c r="C2814" t="s">
        <v>18126</v>
      </c>
      <c r="D2814" t="s">
        <v>18126</v>
      </c>
    </row>
    <row r="2815" spans="1:4" x14ac:dyDescent="0.25">
      <c r="A2815" t="s">
        <v>2814</v>
      </c>
      <c r="B2815" t="s">
        <v>11754</v>
      </c>
      <c r="C2815" t="s">
        <v>18127</v>
      </c>
      <c r="D2815" t="s">
        <v>18127</v>
      </c>
    </row>
    <row r="2816" spans="1:4" x14ac:dyDescent="0.25">
      <c r="A2816" t="s">
        <v>2815</v>
      </c>
      <c r="B2816" t="s">
        <v>12982</v>
      </c>
      <c r="C2816" t="s">
        <v>18128</v>
      </c>
      <c r="D2816" t="s">
        <v>18128</v>
      </c>
    </row>
    <row r="2817" spans="1:4" x14ac:dyDescent="0.25">
      <c r="A2817" t="s">
        <v>2816</v>
      </c>
      <c r="B2817" t="s">
        <v>12983</v>
      </c>
      <c r="C2817" t="s">
        <v>18129</v>
      </c>
      <c r="D2817" t="s">
        <v>18129</v>
      </c>
    </row>
    <row r="2818" spans="1:4" x14ac:dyDescent="0.25">
      <c r="A2818" t="s">
        <v>2817</v>
      </c>
      <c r="B2818" t="s">
        <v>11986</v>
      </c>
      <c r="C2818" t="s">
        <v>18130</v>
      </c>
      <c r="D2818" t="s">
        <v>18130</v>
      </c>
    </row>
    <row r="2819" spans="1:4" x14ac:dyDescent="0.25">
      <c r="A2819" t="s">
        <v>2818</v>
      </c>
      <c r="B2819" t="s">
        <v>11841</v>
      </c>
      <c r="C2819" t="s">
        <v>18131</v>
      </c>
      <c r="D2819" t="s">
        <v>18131</v>
      </c>
    </row>
    <row r="2820" spans="1:4" x14ac:dyDescent="0.25">
      <c r="A2820" t="s">
        <v>2819</v>
      </c>
      <c r="B2820" t="s">
        <v>12984</v>
      </c>
      <c r="C2820" t="s">
        <v>18132</v>
      </c>
      <c r="D2820" t="s">
        <v>18132</v>
      </c>
    </row>
    <row r="2821" spans="1:4" x14ac:dyDescent="0.25">
      <c r="A2821" t="s">
        <v>2820</v>
      </c>
      <c r="B2821" t="s">
        <v>11787</v>
      </c>
      <c r="C2821" t="s">
        <v>18133</v>
      </c>
      <c r="D2821" t="s">
        <v>18133</v>
      </c>
    </row>
    <row r="2822" spans="1:4" x14ac:dyDescent="0.25">
      <c r="A2822" t="s">
        <v>2821</v>
      </c>
      <c r="B2822" t="s">
        <v>11723</v>
      </c>
      <c r="C2822" t="s">
        <v>18134</v>
      </c>
      <c r="D2822" t="s">
        <v>18134</v>
      </c>
    </row>
    <row r="2823" spans="1:4" x14ac:dyDescent="0.25">
      <c r="A2823" t="s">
        <v>2822</v>
      </c>
      <c r="B2823" t="s">
        <v>12328</v>
      </c>
      <c r="C2823" t="s">
        <v>18135</v>
      </c>
      <c r="D2823" t="s">
        <v>18135</v>
      </c>
    </row>
    <row r="2824" spans="1:4" x14ac:dyDescent="0.25">
      <c r="A2824" t="s">
        <v>2823</v>
      </c>
      <c r="B2824" t="s">
        <v>12985</v>
      </c>
      <c r="C2824" t="s">
        <v>18136</v>
      </c>
      <c r="D2824" t="s">
        <v>18136</v>
      </c>
    </row>
    <row r="2825" spans="1:4" x14ac:dyDescent="0.25">
      <c r="A2825" t="s">
        <v>2824</v>
      </c>
      <c r="B2825" t="s">
        <v>11904</v>
      </c>
      <c r="C2825" t="s">
        <v>18137</v>
      </c>
      <c r="D2825" t="s">
        <v>18137</v>
      </c>
    </row>
    <row r="2826" spans="1:4" x14ac:dyDescent="0.25">
      <c r="A2826" t="s">
        <v>2825</v>
      </c>
      <c r="B2826" t="s">
        <v>12986</v>
      </c>
      <c r="C2826" t="s">
        <v>18138</v>
      </c>
      <c r="D2826" t="s">
        <v>18138</v>
      </c>
    </row>
    <row r="2827" spans="1:4" x14ac:dyDescent="0.25">
      <c r="A2827" t="s">
        <v>2826</v>
      </c>
      <c r="B2827" t="s">
        <v>11872</v>
      </c>
      <c r="C2827" t="s">
        <v>18139</v>
      </c>
      <c r="D2827" t="s">
        <v>18139</v>
      </c>
    </row>
    <row r="2828" spans="1:4" x14ac:dyDescent="0.25">
      <c r="A2828" t="s">
        <v>2827</v>
      </c>
      <c r="B2828" t="s">
        <v>12987</v>
      </c>
      <c r="C2828" t="s">
        <v>18140</v>
      </c>
      <c r="D2828" t="s">
        <v>18140</v>
      </c>
    </row>
    <row r="2829" spans="1:4" x14ac:dyDescent="0.25">
      <c r="A2829" t="s">
        <v>2828</v>
      </c>
      <c r="B2829" t="s">
        <v>11728</v>
      </c>
      <c r="C2829" t="s">
        <v>18141</v>
      </c>
      <c r="D2829" t="s">
        <v>18141</v>
      </c>
    </row>
    <row r="2830" spans="1:4" x14ac:dyDescent="0.25">
      <c r="A2830" t="s">
        <v>2829</v>
      </c>
      <c r="B2830" t="s">
        <v>11835</v>
      </c>
      <c r="C2830" t="s">
        <v>18142</v>
      </c>
      <c r="D2830" t="s">
        <v>18142</v>
      </c>
    </row>
    <row r="2831" spans="1:4" x14ac:dyDescent="0.25">
      <c r="A2831" t="s">
        <v>2830</v>
      </c>
      <c r="B2831" t="s">
        <v>11754</v>
      </c>
      <c r="C2831" t="s">
        <v>18143</v>
      </c>
      <c r="D2831" t="s">
        <v>18143</v>
      </c>
    </row>
    <row r="2832" spans="1:4" x14ac:dyDescent="0.25">
      <c r="A2832" t="s">
        <v>2831</v>
      </c>
      <c r="B2832" t="s">
        <v>11936</v>
      </c>
      <c r="C2832" t="s">
        <v>18144</v>
      </c>
      <c r="D2832" t="s">
        <v>18144</v>
      </c>
    </row>
    <row r="2833" spans="1:4" x14ac:dyDescent="0.25">
      <c r="A2833" t="s">
        <v>2832</v>
      </c>
      <c r="B2833" t="s">
        <v>12988</v>
      </c>
      <c r="C2833" t="s">
        <v>18145</v>
      </c>
      <c r="D2833" t="s">
        <v>18145</v>
      </c>
    </row>
    <row r="2834" spans="1:4" x14ac:dyDescent="0.25">
      <c r="A2834" t="s">
        <v>2833</v>
      </c>
      <c r="B2834" t="s">
        <v>12911</v>
      </c>
      <c r="C2834" t="s">
        <v>18146</v>
      </c>
      <c r="D2834" t="s">
        <v>18146</v>
      </c>
    </row>
    <row r="2835" spans="1:4" x14ac:dyDescent="0.25">
      <c r="A2835" t="s">
        <v>2834</v>
      </c>
      <c r="B2835" t="s">
        <v>11855</v>
      </c>
      <c r="C2835" t="s">
        <v>18147</v>
      </c>
      <c r="D2835" t="s">
        <v>18147</v>
      </c>
    </row>
    <row r="2836" spans="1:4" x14ac:dyDescent="0.25">
      <c r="A2836" t="s">
        <v>2835</v>
      </c>
      <c r="B2836" t="s">
        <v>12720</v>
      </c>
      <c r="C2836" t="s">
        <v>18148</v>
      </c>
      <c r="D2836" t="s">
        <v>18148</v>
      </c>
    </row>
    <row r="2837" spans="1:4" x14ac:dyDescent="0.25">
      <c r="A2837" t="s">
        <v>2836</v>
      </c>
      <c r="B2837" t="s">
        <v>11983</v>
      </c>
      <c r="C2837" t="s">
        <v>18149</v>
      </c>
      <c r="D2837" t="s">
        <v>18149</v>
      </c>
    </row>
    <row r="2838" spans="1:4" x14ac:dyDescent="0.25">
      <c r="A2838" t="s">
        <v>2837</v>
      </c>
      <c r="B2838" t="s">
        <v>11745</v>
      </c>
      <c r="C2838" t="s">
        <v>18150</v>
      </c>
      <c r="D2838" t="s">
        <v>18150</v>
      </c>
    </row>
    <row r="2839" spans="1:4" x14ac:dyDescent="0.25">
      <c r="A2839" t="s">
        <v>2838</v>
      </c>
      <c r="B2839" t="s">
        <v>12989</v>
      </c>
      <c r="C2839" t="s">
        <v>18151</v>
      </c>
      <c r="D2839" t="s">
        <v>18151</v>
      </c>
    </row>
    <row r="2840" spans="1:4" x14ac:dyDescent="0.25">
      <c r="A2840" t="s">
        <v>2839</v>
      </c>
      <c r="B2840" t="s">
        <v>11667</v>
      </c>
      <c r="C2840" t="s">
        <v>18152</v>
      </c>
      <c r="D2840" t="s">
        <v>18152</v>
      </c>
    </row>
    <row r="2841" spans="1:4" x14ac:dyDescent="0.25">
      <c r="A2841" t="s">
        <v>2840</v>
      </c>
      <c r="B2841" t="s">
        <v>12074</v>
      </c>
      <c r="C2841" t="s">
        <v>18153</v>
      </c>
      <c r="D2841" t="s">
        <v>18153</v>
      </c>
    </row>
    <row r="2842" spans="1:4" x14ac:dyDescent="0.25">
      <c r="A2842" t="s">
        <v>2841</v>
      </c>
      <c r="B2842" t="s">
        <v>11938</v>
      </c>
      <c r="C2842" t="s">
        <v>18154</v>
      </c>
      <c r="D2842" t="s">
        <v>18154</v>
      </c>
    </row>
    <row r="2843" spans="1:4" x14ac:dyDescent="0.25">
      <c r="A2843" t="s">
        <v>2842</v>
      </c>
      <c r="B2843" t="s">
        <v>12806</v>
      </c>
      <c r="C2843" t="s">
        <v>18155</v>
      </c>
      <c r="D2843" t="s">
        <v>18155</v>
      </c>
    </row>
    <row r="2844" spans="1:4" x14ac:dyDescent="0.25">
      <c r="A2844" t="s">
        <v>2843</v>
      </c>
      <c r="B2844" t="s">
        <v>12990</v>
      </c>
      <c r="C2844" t="s">
        <v>18156</v>
      </c>
      <c r="D2844" t="s">
        <v>18156</v>
      </c>
    </row>
    <row r="2845" spans="1:4" x14ac:dyDescent="0.25">
      <c r="A2845" t="s">
        <v>2844</v>
      </c>
      <c r="B2845" t="s">
        <v>12020</v>
      </c>
      <c r="C2845" t="s">
        <v>18157</v>
      </c>
      <c r="D2845" t="s">
        <v>18157</v>
      </c>
    </row>
    <row r="2846" spans="1:4" x14ac:dyDescent="0.25">
      <c r="A2846" t="s">
        <v>2845</v>
      </c>
      <c r="B2846" t="s">
        <v>12991</v>
      </c>
      <c r="C2846" t="s">
        <v>18158</v>
      </c>
      <c r="D2846" t="s">
        <v>18158</v>
      </c>
    </row>
    <row r="2847" spans="1:4" x14ac:dyDescent="0.25">
      <c r="A2847" t="s">
        <v>2846</v>
      </c>
      <c r="B2847" t="s">
        <v>12992</v>
      </c>
      <c r="C2847" t="s">
        <v>18159</v>
      </c>
      <c r="D2847" t="s">
        <v>18159</v>
      </c>
    </row>
    <row r="2848" spans="1:4" x14ac:dyDescent="0.25">
      <c r="A2848" t="s">
        <v>2847</v>
      </c>
      <c r="B2848" t="s">
        <v>12008</v>
      </c>
      <c r="C2848" t="s">
        <v>18160</v>
      </c>
      <c r="D2848" t="s">
        <v>18160</v>
      </c>
    </row>
    <row r="2849" spans="1:4" x14ac:dyDescent="0.25">
      <c r="A2849" t="s">
        <v>2848</v>
      </c>
      <c r="B2849" t="s">
        <v>11862</v>
      </c>
      <c r="C2849" t="s">
        <v>18161</v>
      </c>
      <c r="D2849" t="s">
        <v>18161</v>
      </c>
    </row>
    <row r="2850" spans="1:4" x14ac:dyDescent="0.25">
      <c r="A2850" t="s">
        <v>2849</v>
      </c>
      <c r="B2850" t="s">
        <v>12975</v>
      </c>
      <c r="C2850" t="s">
        <v>18162</v>
      </c>
      <c r="D2850" t="s">
        <v>18162</v>
      </c>
    </row>
    <row r="2851" spans="1:4" x14ac:dyDescent="0.25">
      <c r="A2851" t="s">
        <v>2850</v>
      </c>
      <c r="B2851" t="s">
        <v>11671</v>
      </c>
      <c r="C2851" t="s">
        <v>18163</v>
      </c>
      <c r="D2851" t="s">
        <v>18163</v>
      </c>
    </row>
    <row r="2852" spans="1:4" x14ac:dyDescent="0.25">
      <c r="A2852" t="s">
        <v>2851</v>
      </c>
      <c r="B2852" t="s">
        <v>12993</v>
      </c>
      <c r="C2852" t="s">
        <v>18164</v>
      </c>
      <c r="D2852" t="s">
        <v>18164</v>
      </c>
    </row>
    <row r="2853" spans="1:4" x14ac:dyDescent="0.25">
      <c r="A2853" t="s">
        <v>2852</v>
      </c>
      <c r="B2853" t="s">
        <v>12994</v>
      </c>
      <c r="C2853" t="s">
        <v>18165</v>
      </c>
      <c r="D2853" t="s">
        <v>18165</v>
      </c>
    </row>
    <row r="2854" spans="1:4" x14ac:dyDescent="0.25">
      <c r="A2854" t="s">
        <v>2853</v>
      </c>
      <c r="B2854" t="s">
        <v>12241</v>
      </c>
      <c r="C2854" t="s">
        <v>18166</v>
      </c>
      <c r="D2854" t="s">
        <v>18166</v>
      </c>
    </row>
    <row r="2855" spans="1:4" x14ac:dyDescent="0.25">
      <c r="A2855" t="s">
        <v>2854</v>
      </c>
      <c r="B2855" t="s">
        <v>12995</v>
      </c>
      <c r="C2855" t="s">
        <v>18167</v>
      </c>
      <c r="D2855" t="s">
        <v>18167</v>
      </c>
    </row>
    <row r="2856" spans="1:4" x14ac:dyDescent="0.25">
      <c r="A2856" t="s">
        <v>2855</v>
      </c>
      <c r="B2856" t="s">
        <v>12996</v>
      </c>
      <c r="C2856" t="s">
        <v>18168</v>
      </c>
      <c r="D2856" t="s">
        <v>18168</v>
      </c>
    </row>
    <row r="2857" spans="1:4" x14ac:dyDescent="0.25">
      <c r="A2857" t="s">
        <v>2856</v>
      </c>
      <c r="B2857" t="s">
        <v>12997</v>
      </c>
      <c r="C2857" t="s">
        <v>18169</v>
      </c>
      <c r="D2857" t="s">
        <v>18169</v>
      </c>
    </row>
    <row r="2858" spans="1:4" x14ac:dyDescent="0.25">
      <c r="A2858" t="s">
        <v>2857</v>
      </c>
      <c r="B2858" t="s">
        <v>12998</v>
      </c>
      <c r="C2858" t="s">
        <v>18170</v>
      </c>
      <c r="D2858" t="s">
        <v>18170</v>
      </c>
    </row>
    <row r="2859" spans="1:4" x14ac:dyDescent="0.25">
      <c r="A2859" t="s">
        <v>2858</v>
      </c>
      <c r="B2859" t="s">
        <v>11728</v>
      </c>
      <c r="C2859" t="s">
        <v>18171</v>
      </c>
      <c r="D2859" t="s">
        <v>18171</v>
      </c>
    </row>
    <row r="2860" spans="1:4" x14ac:dyDescent="0.25">
      <c r="A2860" t="s">
        <v>2859</v>
      </c>
      <c r="B2860" t="s">
        <v>12999</v>
      </c>
      <c r="C2860" t="s">
        <v>18172</v>
      </c>
      <c r="D2860" t="s">
        <v>18172</v>
      </c>
    </row>
    <row r="2861" spans="1:4" x14ac:dyDescent="0.25">
      <c r="A2861" t="s">
        <v>2860</v>
      </c>
      <c r="B2861" t="s">
        <v>13000</v>
      </c>
      <c r="C2861" t="s">
        <v>18173</v>
      </c>
      <c r="D2861" t="s">
        <v>18173</v>
      </c>
    </row>
    <row r="2862" spans="1:4" x14ac:dyDescent="0.25">
      <c r="A2862" t="s">
        <v>2861</v>
      </c>
      <c r="B2862" t="s">
        <v>13001</v>
      </c>
      <c r="C2862" t="s">
        <v>18174</v>
      </c>
      <c r="D2862" t="s">
        <v>18174</v>
      </c>
    </row>
    <row r="2863" spans="1:4" x14ac:dyDescent="0.25">
      <c r="A2863" t="s">
        <v>2862</v>
      </c>
      <c r="B2863" t="s">
        <v>12174</v>
      </c>
      <c r="C2863" t="s">
        <v>18175</v>
      </c>
      <c r="D2863" t="s">
        <v>18175</v>
      </c>
    </row>
    <row r="2864" spans="1:4" x14ac:dyDescent="0.25">
      <c r="A2864" t="s">
        <v>2863</v>
      </c>
      <c r="B2864" t="s">
        <v>13002</v>
      </c>
      <c r="C2864" t="s">
        <v>18176</v>
      </c>
      <c r="D2864" t="s">
        <v>18176</v>
      </c>
    </row>
    <row r="2865" spans="1:4" x14ac:dyDescent="0.25">
      <c r="A2865" t="s">
        <v>2864</v>
      </c>
      <c r="B2865" t="s">
        <v>11755</v>
      </c>
      <c r="C2865" t="s">
        <v>18177</v>
      </c>
      <c r="D2865" t="s">
        <v>18177</v>
      </c>
    </row>
    <row r="2866" spans="1:4" x14ac:dyDescent="0.25">
      <c r="A2866" t="s">
        <v>2865</v>
      </c>
      <c r="B2866" t="s">
        <v>11967</v>
      </c>
      <c r="C2866" t="s">
        <v>18178</v>
      </c>
      <c r="D2866" t="s">
        <v>18178</v>
      </c>
    </row>
    <row r="2867" spans="1:4" x14ac:dyDescent="0.25">
      <c r="A2867" t="s">
        <v>2866</v>
      </c>
      <c r="B2867" t="s">
        <v>12118</v>
      </c>
      <c r="C2867" t="s">
        <v>18179</v>
      </c>
      <c r="D2867" t="s">
        <v>18179</v>
      </c>
    </row>
    <row r="2868" spans="1:4" x14ac:dyDescent="0.25">
      <c r="A2868" t="s">
        <v>2867</v>
      </c>
      <c r="B2868" t="s">
        <v>11856</v>
      </c>
      <c r="C2868" t="s">
        <v>18180</v>
      </c>
      <c r="D2868" t="s">
        <v>18180</v>
      </c>
    </row>
    <row r="2869" spans="1:4" x14ac:dyDescent="0.25">
      <c r="A2869" t="s">
        <v>2868</v>
      </c>
      <c r="B2869" t="s">
        <v>12625</v>
      </c>
      <c r="C2869" t="s">
        <v>18181</v>
      </c>
      <c r="D2869" t="s">
        <v>18181</v>
      </c>
    </row>
    <row r="2870" spans="1:4" x14ac:dyDescent="0.25">
      <c r="A2870" t="s">
        <v>2869</v>
      </c>
      <c r="B2870" t="s">
        <v>12174</v>
      </c>
      <c r="C2870" t="s">
        <v>18182</v>
      </c>
      <c r="D2870" t="s">
        <v>18182</v>
      </c>
    </row>
    <row r="2871" spans="1:4" x14ac:dyDescent="0.25">
      <c r="A2871" t="s">
        <v>2870</v>
      </c>
      <c r="B2871" t="s">
        <v>13003</v>
      </c>
      <c r="C2871" t="s">
        <v>18183</v>
      </c>
      <c r="D2871" t="s">
        <v>18183</v>
      </c>
    </row>
    <row r="2872" spans="1:4" x14ac:dyDescent="0.25">
      <c r="A2872" t="s">
        <v>2871</v>
      </c>
      <c r="B2872" t="s">
        <v>11887</v>
      </c>
      <c r="C2872" t="s">
        <v>18184</v>
      </c>
      <c r="D2872" t="s">
        <v>18184</v>
      </c>
    </row>
    <row r="2873" spans="1:4" x14ac:dyDescent="0.25">
      <c r="A2873" t="s">
        <v>2872</v>
      </c>
      <c r="B2873" t="s">
        <v>12688</v>
      </c>
      <c r="C2873" t="s">
        <v>18185</v>
      </c>
      <c r="D2873" t="s">
        <v>18185</v>
      </c>
    </row>
    <row r="2874" spans="1:4" x14ac:dyDescent="0.25">
      <c r="A2874" t="s">
        <v>2873</v>
      </c>
      <c r="B2874" t="s">
        <v>13004</v>
      </c>
      <c r="C2874" t="s">
        <v>18186</v>
      </c>
      <c r="D2874" t="s">
        <v>18186</v>
      </c>
    </row>
    <row r="2875" spans="1:4" x14ac:dyDescent="0.25">
      <c r="A2875" t="s">
        <v>2874</v>
      </c>
      <c r="B2875" t="s">
        <v>13005</v>
      </c>
      <c r="C2875" t="s">
        <v>18187</v>
      </c>
      <c r="D2875" t="s">
        <v>18187</v>
      </c>
    </row>
    <row r="2876" spans="1:4" x14ac:dyDescent="0.25">
      <c r="A2876" t="s">
        <v>2875</v>
      </c>
      <c r="B2876" t="s">
        <v>12017</v>
      </c>
      <c r="C2876" t="s">
        <v>18188</v>
      </c>
      <c r="D2876" t="s">
        <v>18188</v>
      </c>
    </row>
    <row r="2877" spans="1:4" x14ac:dyDescent="0.25">
      <c r="A2877" t="s">
        <v>2876</v>
      </c>
      <c r="B2877" t="s">
        <v>11972</v>
      </c>
      <c r="C2877" t="s">
        <v>18189</v>
      </c>
      <c r="D2877" t="s">
        <v>18189</v>
      </c>
    </row>
    <row r="2878" spans="1:4" x14ac:dyDescent="0.25">
      <c r="A2878" t="s">
        <v>2877</v>
      </c>
      <c r="B2878" t="s">
        <v>12365</v>
      </c>
      <c r="C2878" t="s">
        <v>18190</v>
      </c>
      <c r="D2878" t="s">
        <v>18190</v>
      </c>
    </row>
    <row r="2879" spans="1:4" x14ac:dyDescent="0.25">
      <c r="A2879" t="s">
        <v>2878</v>
      </c>
      <c r="B2879" t="s">
        <v>12495</v>
      </c>
      <c r="C2879" t="s">
        <v>18191</v>
      </c>
      <c r="D2879" t="s">
        <v>18191</v>
      </c>
    </row>
    <row r="2880" spans="1:4" x14ac:dyDescent="0.25">
      <c r="A2880" t="s">
        <v>2879</v>
      </c>
      <c r="B2880" t="s">
        <v>13006</v>
      </c>
      <c r="C2880" t="s">
        <v>18192</v>
      </c>
      <c r="D2880" t="s">
        <v>18192</v>
      </c>
    </row>
    <row r="2881" spans="1:4" x14ac:dyDescent="0.25">
      <c r="A2881" t="s">
        <v>2880</v>
      </c>
      <c r="B2881" t="s">
        <v>13007</v>
      </c>
      <c r="C2881" t="s">
        <v>18193</v>
      </c>
      <c r="D2881" t="s">
        <v>18193</v>
      </c>
    </row>
    <row r="2882" spans="1:4" x14ac:dyDescent="0.25">
      <c r="A2882" t="s">
        <v>2881</v>
      </c>
      <c r="B2882" t="s">
        <v>11872</v>
      </c>
      <c r="C2882" t="s">
        <v>18194</v>
      </c>
      <c r="D2882" t="s">
        <v>18194</v>
      </c>
    </row>
    <row r="2883" spans="1:4" x14ac:dyDescent="0.25">
      <c r="A2883" t="s">
        <v>2882</v>
      </c>
      <c r="B2883" t="s">
        <v>12085</v>
      </c>
      <c r="C2883" t="s">
        <v>18195</v>
      </c>
      <c r="D2883" t="s">
        <v>18195</v>
      </c>
    </row>
    <row r="2884" spans="1:4" x14ac:dyDescent="0.25">
      <c r="A2884" t="s">
        <v>2883</v>
      </c>
      <c r="B2884" t="s">
        <v>11923</v>
      </c>
      <c r="C2884" t="s">
        <v>18196</v>
      </c>
      <c r="D2884" t="s">
        <v>18196</v>
      </c>
    </row>
    <row r="2885" spans="1:4" x14ac:dyDescent="0.25">
      <c r="A2885" t="s">
        <v>2884</v>
      </c>
      <c r="B2885" t="s">
        <v>11754</v>
      </c>
      <c r="C2885" t="s">
        <v>18197</v>
      </c>
      <c r="D2885" t="s">
        <v>18197</v>
      </c>
    </row>
    <row r="2886" spans="1:4" x14ac:dyDescent="0.25">
      <c r="A2886" t="s">
        <v>2885</v>
      </c>
      <c r="B2886" t="s">
        <v>11720</v>
      </c>
      <c r="C2886" t="s">
        <v>18198</v>
      </c>
      <c r="D2886" t="s">
        <v>18198</v>
      </c>
    </row>
    <row r="2887" spans="1:4" x14ac:dyDescent="0.25">
      <c r="A2887" t="s">
        <v>2886</v>
      </c>
      <c r="B2887" t="s">
        <v>13008</v>
      </c>
      <c r="C2887" t="s">
        <v>18199</v>
      </c>
      <c r="D2887" t="s">
        <v>18199</v>
      </c>
    </row>
    <row r="2888" spans="1:4" x14ac:dyDescent="0.25">
      <c r="A2888" t="s">
        <v>2887</v>
      </c>
      <c r="B2888" t="s">
        <v>11689</v>
      </c>
      <c r="C2888" t="s">
        <v>18200</v>
      </c>
      <c r="D2888" t="s">
        <v>18200</v>
      </c>
    </row>
    <row r="2889" spans="1:4" x14ac:dyDescent="0.25">
      <c r="A2889" t="s">
        <v>2888</v>
      </c>
      <c r="B2889" t="s">
        <v>11716</v>
      </c>
      <c r="C2889" t="s">
        <v>18201</v>
      </c>
      <c r="D2889" t="s">
        <v>18201</v>
      </c>
    </row>
    <row r="2890" spans="1:4" x14ac:dyDescent="0.25">
      <c r="A2890" t="s">
        <v>2889</v>
      </c>
      <c r="B2890" t="s">
        <v>13009</v>
      </c>
      <c r="C2890" t="s">
        <v>18202</v>
      </c>
      <c r="D2890" t="s">
        <v>18202</v>
      </c>
    </row>
    <row r="2891" spans="1:4" x14ac:dyDescent="0.25">
      <c r="A2891" t="s">
        <v>2890</v>
      </c>
      <c r="B2891" t="s">
        <v>12290</v>
      </c>
      <c r="C2891" t="s">
        <v>18203</v>
      </c>
      <c r="D2891" t="s">
        <v>18203</v>
      </c>
    </row>
    <row r="2892" spans="1:4" x14ac:dyDescent="0.25">
      <c r="A2892" t="s">
        <v>2891</v>
      </c>
      <c r="B2892" t="s">
        <v>11936</v>
      </c>
      <c r="C2892" t="s">
        <v>18204</v>
      </c>
      <c r="D2892" t="s">
        <v>18204</v>
      </c>
    </row>
    <row r="2893" spans="1:4" x14ac:dyDescent="0.25">
      <c r="A2893" t="s">
        <v>2892</v>
      </c>
      <c r="B2893" t="s">
        <v>11689</v>
      </c>
      <c r="C2893" t="s">
        <v>18205</v>
      </c>
      <c r="D2893" t="s">
        <v>18205</v>
      </c>
    </row>
    <row r="2894" spans="1:4" x14ac:dyDescent="0.25">
      <c r="A2894" t="s">
        <v>2893</v>
      </c>
      <c r="B2894" t="s">
        <v>12262</v>
      </c>
      <c r="C2894" t="s">
        <v>18206</v>
      </c>
      <c r="D2894" t="s">
        <v>18206</v>
      </c>
    </row>
    <row r="2895" spans="1:4" x14ac:dyDescent="0.25">
      <c r="A2895" t="s">
        <v>2894</v>
      </c>
      <c r="B2895" t="s">
        <v>12355</v>
      </c>
      <c r="C2895" t="s">
        <v>18207</v>
      </c>
      <c r="D2895" t="s">
        <v>18207</v>
      </c>
    </row>
    <row r="2896" spans="1:4" x14ac:dyDescent="0.25">
      <c r="A2896" t="s">
        <v>2895</v>
      </c>
      <c r="B2896" t="s">
        <v>12450</v>
      </c>
      <c r="C2896" t="s">
        <v>18208</v>
      </c>
      <c r="D2896" t="s">
        <v>18208</v>
      </c>
    </row>
    <row r="2897" spans="1:4" x14ac:dyDescent="0.25">
      <c r="A2897" t="s">
        <v>2896</v>
      </c>
      <c r="B2897" t="s">
        <v>13010</v>
      </c>
      <c r="C2897" t="s">
        <v>18209</v>
      </c>
      <c r="D2897" t="s">
        <v>18209</v>
      </c>
    </row>
    <row r="2898" spans="1:4" x14ac:dyDescent="0.25">
      <c r="A2898" t="s">
        <v>2897</v>
      </c>
      <c r="B2898" t="s">
        <v>11883</v>
      </c>
      <c r="C2898" t="s">
        <v>18210</v>
      </c>
      <c r="D2898" t="s">
        <v>18210</v>
      </c>
    </row>
    <row r="2899" spans="1:4" x14ac:dyDescent="0.25">
      <c r="A2899" t="s">
        <v>2898</v>
      </c>
      <c r="B2899" t="s">
        <v>11723</v>
      </c>
      <c r="C2899" t="s">
        <v>18211</v>
      </c>
      <c r="D2899" t="s">
        <v>18211</v>
      </c>
    </row>
    <row r="2900" spans="1:4" x14ac:dyDescent="0.25">
      <c r="A2900" t="s">
        <v>2899</v>
      </c>
      <c r="B2900" t="s">
        <v>12288</v>
      </c>
      <c r="C2900" t="s">
        <v>18212</v>
      </c>
      <c r="D2900" t="s">
        <v>18212</v>
      </c>
    </row>
    <row r="2901" spans="1:4" x14ac:dyDescent="0.25">
      <c r="A2901" t="s">
        <v>2900</v>
      </c>
      <c r="B2901" t="s">
        <v>12466</v>
      </c>
      <c r="C2901" t="s">
        <v>18213</v>
      </c>
      <c r="D2901" t="s">
        <v>18213</v>
      </c>
    </row>
    <row r="2902" spans="1:4" x14ac:dyDescent="0.25">
      <c r="A2902" t="s">
        <v>2901</v>
      </c>
      <c r="B2902" t="s">
        <v>13011</v>
      </c>
      <c r="C2902" t="s">
        <v>18214</v>
      </c>
      <c r="D2902" t="s">
        <v>18214</v>
      </c>
    </row>
    <row r="2903" spans="1:4" x14ac:dyDescent="0.25">
      <c r="A2903" t="s">
        <v>2902</v>
      </c>
      <c r="B2903" t="s">
        <v>12862</v>
      </c>
      <c r="C2903" t="s">
        <v>18215</v>
      </c>
      <c r="D2903" t="s">
        <v>18215</v>
      </c>
    </row>
    <row r="2904" spans="1:4" x14ac:dyDescent="0.25">
      <c r="A2904" t="s">
        <v>2903</v>
      </c>
      <c r="B2904" t="s">
        <v>13012</v>
      </c>
      <c r="C2904" t="s">
        <v>18216</v>
      </c>
      <c r="D2904" t="s">
        <v>18216</v>
      </c>
    </row>
    <row r="2905" spans="1:4" x14ac:dyDescent="0.25">
      <c r="A2905" t="s">
        <v>2904</v>
      </c>
      <c r="B2905" t="s">
        <v>12208</v>
      </c>
      <c r="C2905" t="s">
        <v>18217</v>
      </c>
      <c r="D2905" t="s">
        <v>18217</v>
      </c>
    </row>
    <row r="2906" spans="1:4" x14ac:dyDescent="0.25">
      <c r="A2906" t="s">
        <v>2905</v>
      </c>
      <c r="B2906" t="s">
        <v>11708</v>
      </c>
      <c r="C2906" t="s">
        <v>18218</v>
      </c>
      <c r="D2906" t="s">
        <v>18218</v>
      </c>
    </row>
    <row r="2907" spans="1:4" x14ac:dyDescent="0.25">
      <c r="A2907" t="s">
        <v>2906</v>
      </c>
      <c r="B2907" t="s">
        <v>12187</v>
      </c>
      <c r="C2907" t="s">
        <v>18219</v>
      </c>
      <c r="D2907" t="s">
        <v>18219</v>
      </c>
    </row>
    <row r="2908" spans="1:4" x14ac:dyDescent="0.25">
      <c r="A2908" t="s">
        <v>2907</v>
      </c>
      <c r="B2908" t="s">
        <v>11906</v>
      </c>
      <c r="C2908" t="s">
        <v>18220</v>
      </c>
      <c r="D2908" t="s">
        <v>18220</v>
      </c>
    </row>
    <row r="2909" spans="1:4" x14ac:dyDescent="0.25">
      <c r="A2909" t="s">
        <v>2908</v>
      </c>
      <c r="B2909" t="s">
        <v>13013</v>
      </c>
      <c r="C2909" t="s">
        <v>18221</v>
      </c>
      <c r="D2909" t="s">
        <v>18221</v>
      </c>
    </row>
    <row r="2910" spans="1:4" x14ac:dyDescent="0.25">
      <c r="A2910" t="s">
        <v>2909</v>
      </c>
      <c r="B2910" t="s">
        <v>12358</v>
      </c>
      <c r="C2910" t="s">
        <v>18222</v>
      </c>
      <c r="D2910" t="s">
        <v>18222</v>
      </c>
    </row>
    <row r="2911" spans="1:4" x14ac:dyDescent="0.25">
      <c r="A2911" t="s">
        <v>2910</v>
      </c>
      <c r="B2911" t="s">
        <v>11929</v>
      </c>
      <c r="C2911" t="s">
        <v>18223</v>
      </c>
      <c r="D2911" t="s">
        <v>18223</v>
      </c>
    </row>
    <row r="2912" spans="1:4" x14ac:dyDescent="0.25">
      <c r="A2912" t="s">
        <v>2911</v>
      </c>
      <c r="B2912" t="s">
        <v>11723</v>
      </c>
      <c r="C2912" t="s">
        <v>18224</v>
      </c>
      <c r="D2912" t="s">
        <v>18224</v>
      </c>
    </row>
    <row r="2913" spans="1:4" x14ac:dyDescent="0.25">
      <c r="A2913" t="s">
        <v>2912</v>
      </c>
      <c r="B2913" t="s">
        <v>11723</v>
      </c>
      <c r="C2913" t="s">
        <v>18225</v>
      </c>
      <c r="D2913" t="s">
        <v>18225</v>
      </c>
    </row>
    <row r="2914" spans="1:4" x14ac:dyDescent="0.25">
      <c r="A2914" t="s">
        <v>2913</v>
      </c>
      <c r="B2914" t="s">
        <v>13014</v>
      </c>
      <c r="C2914" t="s">
        <v>18226</v>
      </c>
      <c r="D2914" t="s">
        <v>18226</v>
      </c>
    </row>
    <row r="2915" spans="1:4" x14ac:dyDescent="0.25">
      <c r="A2915" t="s">
        <v>2914</v>
      </c>
      <c r="B2915" t="s">
        <v>11743</v>
      </c>
      <c r="C2915" t="s">
        <v>18227</v>
      </c>
      <c r="D2915" t="s">
        <v>18227</v>
      </c>
    </row>
    <row r="2916" spans="1:4" x14ac:dyDescent="0.25">
      <c r="A2916" t="s">
        <v>2915</v>
      </c>
      <c r="B2916" t="s">
        <v>12188</v>
      </c>
      <c r="C2916" t="s">
        <v>18228</v>
      </c>
      <c r="D2916" t="s">
        <v>18228</v>
      </c>
    </row>
    <row r="2917" spans="1:4" x14ac:dyDescent="0.25">
      <c r="A2917" t="s">
        <v>2916</v>
      </c>
      <c r="B2917" t="s">
        <v>12601</v>
      </c>
      <c r="C2917" t="s">
        <v>18229</v>
      </c>
      <c r="D2917" t="s">
        <v>18229</v>
      </c>
    </row>
    <row r="2918" spans="1:4" x14ac:dyDescent="0.25">
      <c r="A2918" t="s">
        <v>2917</v>
      </c>
      <c r="B2918" t="s">
        <v>13015</v>
      </c>
      <c r="C2918" t="s">
        <v>18230</v>
      </c>
      <c r="D2918" t="s">
        <v>18230</v>
      </c>
    </row>
    <row r="2919" spans="1:4" x14ac:dyDescent="0.25">
      <c r="A2919" t="s">
        <v>2918</v>
      </c>
      <c r="B2919" t="s">
        <v>13016</v>
      </c>
      <c r="C2919" t="s">
        <v>18231</v>
      </c>
      <c r="D2919" t="s">
        <v>18231</v>
      </c>
    </row>
    <row r="2920" spans="1:4" x14ac:dyDescent="0.25">
      <c r="A2920" t="s">
        <v>2919</v>
      </c>
      <c r="B2920" t="s">
        <v>13017</v>
      </c>
      <c r="C2920" t="s">
        <v>18232</v>
      </c>
      <c r="D2920" t="s">
        <v>18232</v>
      </c>
    </row>
    <row r="2921" spans="1:4" x14ac:dyDescent="0.25">
      <c r="A2921" t="s">
        <v>2920</v>
      </c>
      <c r="B2921" t="s">
        <v>11727</v>
      </c>
      <c r="C2921" t="s">
        <v>18233</v>
      </c>
      <c r="D2921" t="s">
        <v>18233</v>
      </c>
    </row>
    <row r="2922" spans="1:4" x14ac:dyDescent="0.25">
      <c r="A2922" t="s">
        <v>2921</v>
      </c>
      <c r="B2922" t="s">
        <v>11716</v>
      </c>
      <c r="C2922" t="s">
        <v>18234</v>
      </c>
      <c r="D2922" t="s">
        <v>18234</v>
      </c>
    </row>
    <row r="2923" spans="1:4" x14ac:dyDescent="0.25">
      <c r="A2923" t="s">
        <v>2922</v>
      </c>
      <c r="B2923" t="s">
        <v>11888</v>
      </c>
      <c r="C2923" t="s">
        <v>18235</v>
      </c>
      <c r="D2923" t="s">
        <v>18235</v>
      </c>
    </row>
    <row r="2924" spans="1:4" x14ac:dyDescent="0.25">
      <c r="A2924" t="s">
        <v>2923</v>
      </c>
      <c r="B2924" t="s">
        <v>12358</v>
      </c>
      <c r="C2924" t="s">
        <v>18236</v>
      </c>
      <c r="D2924" t="s">
        <v>18236</v>
      </c>
    </row>
    <row r="2925" spans="1:4" x14ac:dyDescent="0.25">
      <c r="A2925" t="s">
        <v>2924</v>
      </c>
      <c r="B2925" t="s">
        <v>12174</v>
      </c>
      <c r="C2925" t="s">
        <v>18237</v>
      </c>
      <c r="D2925" t="s">
        <v>18237</v>
      </c>
    </row>
    <row r="2926" spans="1:4" x14ac:dyDescent="0.25">
      <c r="A2926" t="s">
        <v>2925</v>
      </c>
      <c r="B2926" t="s">
        <v>12322</v>
      </c>
      <c r="C2926" t="s">
        <v>18238</v>
      </c>
      <c r="D2926" t="s">
        <v>18238</v>
      </c>
    </row>
    <row r="2927" spans="1:4" x14ac:dyDescent="0.25">
      <c r="A2927" t="s">
        <v>2926</v>
      </c>
      <c r="B2927" t="s">
        <v>11905</v>
      </c>
      <c r="C2927" t="s">
        <v>18239</v>
      </c>
      <c r="D2927" t="s">
        <v>18239</v>
      </c>
    </row>
    <row r="2928" spans="1:4" x14ac:dyDescent="0.25">
      <c r="A2928" t="s">
        <v>2927</v>
      </c>
      <c r="B2928" t="s">
        <v>12215</v>
      </c>
      <c r="C2928" t="s">
        <v>18240</v>
      </c>
      <c r="D2928" t="s">
        <v>18240</v>
      </c>
    </row>
    <row r="2929" spans="1:4" x14ac:dyDescent="0.25">
      <c r="A2929" t="s">
        <v>2928</v>
      </c>
      <c r="B2929" t="s">
        <v>12450</v>
      </c>
      <c r="C2929" t="s">
        <v>18241</v>
      </c>
      <c r="D2929" t="s">
        <v>18241</v>
      </c>
    </row>
    <row r="2930" spans="1:4" x14ac:dyDescent="0.25">
      <c r="A2930" t="s">
        <v>2929</v>
      </c>
      <c r="B2930" t="s">
        <v>11744</v>
      </c>
      <c r="C2930" t="s">
        <v>18242</v>
      </c>
      <c r="D2930" t="s">
        <v>18242</v>
      </c>
    </row>
    <row r="2931" spans="1:4" x14ac:dyDescent="0.25">
      <c r="A2931" t="s">
        <v>2930</v>
      </c>
      <c r="B2931" t="s">
        <v>11741</v>
      </c>
      <c r="C2931" t="s">
        <v>18243</v>
      </c>
      <c r="D2931" t="s">
        <v>18243</v>
      </c>
    </row>
    <row r="2932" spans="1:4" x14ac:dyDescent="0.25">
      <c r="A2932" t="s">
        <v>2931</v>
      </c>
      <c r="B2932" t="s">
        <v>11741</v>
      </c>
      <c r="C2932" t="s">
        <v>18244</v>
      </c>
      <c r="D2932" t="s">
        <v>18244</v>
      </c>
    </row>
    <row r="2933" spans="1:4" x14ac:dyDescent="0.25">
      <c r="A2933" t="s">
        <v>2932</v>
      </c>
      <c r="B2933" t="s">
        <v>12641</v>
      </c>
      <c r="C2933" t="s">
        <v>18245</v>
      </c>
      <c r="D2933" t="s">
        <v>18245</v>
      </c>
    </row>
    <row r="2934" spans="1:4" x14ac:dyDescent="0.25">
      <c r="A2934" t="s">
        <v>2933</v>
      </c>
      <c r="B2934" t="s">
        <v>12262</v>
      </c>
      <c r="C2934" t="s">
        <v>18246</v>
      </c>
      <c r="D2934" t="s">
        <v>18246</v>
      </c>
    </row>
    <row r="2935" spans="1:4" x14ac:dyDescent="0.25">
      <c r="A2935" t="s">
        <v>2934</v>
      </c>
      <c r="B2935" t="s">
        <v>12873</v>
      </c>
      <c r="C2935" t="s">
        <v>18247</v>
      </c>
      <c r="D2935" t="s">
        <v>18247</v>
      </c>
    </row>
    <row r="2936" spans="1:4" x14ac:dyDescent="0.25">
      <c r="A2936" t="s">
        <v>2935</v>
      </c>
      <c r="B2936" t="s">
        <v>12041</v>
      </c>
      <c r="C2936" t="s">
        <v>18248</v>
      </c>
      <c r="D2936" t="s">
        <v>18248</v>
      </c>
    </row>
    <row r="2937" spans="1:4" x14ac:dyDescent="0.25">
      <c r="A2937" t="s">
        <v>2936</v>
      </c>
      <c r="B2937" t="s">
        <v>13018</v>
      </c>
      <c r="C2937" t="s">
        <v>18249</v>
      </c>
      <c r="D2937" t="s">
        <v>18249</v>
      </c>
    </row>
    <row r="2938" spans="1:4" x14ac:dyDescent="0.25">
      <c r="A2938" t="s">
        <v>2937</v>
      </c>
      <c r="B2938" t="s">
        <v>12159</v>
      </c>
      <c r="C2938" t="s">
        <v>18250</v>
      </c>
      <c r="D2938" t="s">
        <v>18250</v>
      </c>
    </row>
    <row r="2939" spans="1:4" x14ac:dyDescent="0.25">
      <c r="A2939" t="s">
        <v>2938</v>
      </c>
      <c r="B2939" t="s">
        <v>13019</v>
      </c>
      <c r="C2939" t="s">
        <v>18251</v>
      </c>
      <c r="D2939" t="s">
        <v>18251</v>
      </c>
    </row>
    <row r="2940" spans="1:4" x14ac:dyDescent="0.25">
      <c r="A2940" t="s">
        <v>2939</v>
      </c>
      <c r="B2940" t="s">
        <v>13020</v>
      </c>
      <c r="C2940" t="s">
        <v>18252</v>
      </c>
      <c r="D2940" t="s">
        <v>18252</v>
      </c>
    </row>
    <row r="2941" spans="1:4" x14ac:dyDescent="0.25">
      <c r="A2941" t="s">
        <v>2940</v>
      </c>
      <c r="B2941" t="s">
        <v>11688</v>
      </c>
      <c r="C2941" t="s">
        <v>18253</v>
      </c>
      <c r="D2941" t="s">
        <v>18253</v>
      </c>
    </row>
    <row r="2942" spans="1:4" x14ac:dyDescent="0.25">
      <c r="A2942" t="s">
        <v>2941</v>
      </c>
      <c r="B2942" t="s">
        <v>13021</v>
      </c>
      <c r="C2942" t="s">
        <v>18254</v>
      </c>
      <c r="D2942" t="s">
        <v>18254</v>
      </c>
    </row>
    <row r="2943" spans="1:4" x14ac:dyDescent="0.25">
      <c r="A2943" t="s">
        <v>2942</v>
      </c>
      <c r="B2943" t="s">
        <v>13022</v>
      </c>
      <c r="C2943" t="s">
        <v>18255</v>
      </c>
      <c r="D2943" t="s">
        <v>18255</v>
      </c>
    </row>
    <row r="2944" spans="1:4" x14ac:dyDescent="0.25">
      <c r="A2944" t="s">
        <v>2943</v>
      </c>
      <c r="B2944" t="s">
        <v>11720</v>
      </c>
      <c r="C2944" t="s">
        <v>18256</v>
      </c>
      <c r="D2944" t="s">
        <v>18256</v>
      </c>
    </row>
    <row r="2945" spans="1:4" x14ac:dyDescent="0.25">
      <c r="A2945" t="s">
        <v>2944</v>
      </c>
      <c r="B2945" t="s">
        <v>12102</v>
      </c>
      <c r="C2945" t="s">
        <v>18257</v>
      </c>
      <c r="D2945" t="s">
        <v>18257</v>
      </c>
    </row>
    <row r="2946" spans="1:4" x14ac:dyDescent="0.25">
      <c r="A2946" t="s">
        <v>2945</v>
      </c>
      <c r="B2946" t="s">
        <v>13023</v>
      </c>
      <c r="C2946" t="s">
        <v>18258</v>
      </c>
      <c r="D2946" t="s">
        <v>18258</v>
      </c>
    </row>
    <row r="2947" spans="1:4" x14ac:dyDescent="0.25">
      <c r="A2947" t="s">
        <v>2946</v>
      </c>
      <c r="B2947" t="s">
        <v>13024</v>
      </c>
      <c r="C2947" t="s">
        <v>18259</v>
      </c>
      <c r="D2947" t="s">
        <v>18259</v>
      </c>
    </row>
    <row r="2948" spans="1:4" x14ac:dyDescent="0.25">
      <c r="A2948" t="s">
        <v>2947</v>
      </c>
      <c r="B2948" t="s">
        <v>11905</v>
      </c>
      <c r="C2948" t="s">
        <v>18260</v>
      </c>
      <c r="D2948" t="s">
        <v>18260</v>
      </c>
    </row>
    <row r="2949" spans="1:4" x14ac:dyDescent="0.25">
      <c r="A2949" t="s">
        <v>2948</v>
      </c>
      <c r="B2949" t="s">
        <v>12344</v>
      </c>
      <c r="C2949" t="s">
        <v>18261</v>
      </c>
      <c r="D2949" t="s">
        <v>18261</v>
      </c>
    </row>
    <row r="2950" spans="1:4" x14ac:dyDescent="0.25">
      <c r="A2950" t="s">
        <v>2949</v>
      </c>
      <c r="B2950" t="s">
        <v>11761</v>
      </c>
      <c r="C2950" t="s">
        <v>18262</v>
      </c>
      <c r="D2950" t="s">
        <v>18262</v>
      </c>
    </row>
    <row r="2951" spans="1:4" x14ac:dyDescent="0.25">
      <c r="A2951" t="s">
        <v>2950</v>
      </c>
      <c r="B2951" t="s">
        <v>11868</v>
      </c>
      <c r="C2951" t="s">
        <v>18263</v>
      </c>
      <c r="D2951" t="s">
        <v>18263</v>
      </c>
    </row>
    <row r="2952" spans="1:4" x14ac:dyDescent="0.25">
      <c r="A2952" t="s">
        <v>2951</v>
      </c>
      <c r="B2952" t="s">
        <v>11720</v>
      </c>
      <c r="C2952" t="s">
        <v>18264</v>
      </c>
      <c r="D2952" t="s">
        <v>18264</v>
      </c>
    </row>
    <row r="2953" spans="1:4" x14ac:dyDescent="0.25">
      <c r="A2953" t="s">
        <v>2952</v>
      </c>
      <c r="B2953" t="s">
        <v>11927</v>
      </c>
      <c r="C2953" t="s">
        <v>18265</v>
      </c>
      <c r="D2953" t="s">
        <v>18265</v>
      </c>
    </row>
    <row r="2954" spans="1:4" x14ac:dyDescent="0.25">
      <c r="A2954" t="s">
        <v>2953</v>
      </c>
      <c r="B2954" t="s">
        <v>13025</v>
      </c>
      <c r="C2954" t="s">
        <v>18266</v>
      </c>
      <c r="D2954" t="s">
        <v>18266</v>
      </c>
    </row>
    <row r="2955" spans="1:4" x14ac:dyDescent="0.25">
      <c r="A2955" t="s">
        <v>2954</v>
      </c>
      <c r="B2955" t="s">
        <v>11855</v>
      </c>
      <c r="C2955" t="s">
        <v>18267</v>
      </c>
      <c r="D2955" t="s">
        <v>18267</v>
      </c>
    </row>
    <row r="2956" spans="1:4" x14ac:dyDescent="0.25">
      <c r="A2956" t="s">
        <v>2955</v>
      </c>
      <c r="B2956" t="s">
        <v>13026</v>
      </c>
      <c r="C2956" t="s">
        <v>18268</v>
      </c>
      <c r="D2956" t="s">
        <v>18268</v>
      </c>
    </row>
    <row r="2957" spans="1:4" x14ac:dyDescent="0.25">
      <c r="A2957" t="s">
        <v>2956</v>
      </c>
      <c r="B2957" t="s">
        <v>11965</v>
      </c>
      <c r="C2957" t="s">
        <v>18269</v>
      </c>
      <c r="D2957" t="s">
        <v>18269</v>
      </c>
    </row>
    <row r="2958" spans="1:4" x14ac:dyDescent="0.25">
      <c r="A2958" t="s">
        <v>2957</v>
      </c>
      <c r="B2958" t="s">
        <v>12141</v>
      </c>
      <c r="C2958" t="s">
        <v>18270</v>
      </c>
      <c r="D2958" t="s">
        <v>18270</v>
      </c>
    </row>
    <row r="2959" spans="1:4" x14ac:dyDescent="0.25">
      <c r="A2959" t="s">
        <v>2958</v>
      </c>
      <c r="B2959" t="s">
        <v>13027</v>
      </c>
      <c r="C2959" t="s">
        <v>18271</v>
      </c>
      <c r="D2959" t="s">
        <v>18271</v>
      </c>
    </row>
    <row r="2960" spans="1:4" x14ac:dyDescent="0.25">
      <c r="A2960" t="s">
        <v>2959</v>
      </c>
      <c r="B2960" t="s">
        <v>11837</v>
      </c>
      <c r="C2960" t="s">
        <v>18272</v>
      </c>
      <c r="D2960" t="s">
        <v>18272</v>
      </c>
    </row>
    <row r="2961" spans="1:4" x14ac:dyDescent="0.25">
      <c r="A2961" t="s">
        <v>2960</v>
      </c>
      <c r="B2961" t="s">
        <v>11905</v>
      </c>
      <c r="C2961" t="s">
        <v>18273</v>
      </c>
      <c r="D2961" t="s">
        <v>18273</v>
      </c>
    </row>
    <row r="2962" spans="1:4" x14ac:dyDescent="0.25">
      <c r="A2962" t="s">
        <v>2961</v>
      </c>
      <c r="B2962" t="s">
        <v>11925</v>
      </c>
      <c r="C2962" t="s">
        <v>18274</v>
      </c>
      <c r="D2962" t="s">
        <v>18274</v>
      </c>
    </row>
    <row r="2963" spans="1:4" x14ac:dyDescent="0.25">
      <c r="A2963" t="s">
        <v>2962</v>
      </c>
      <c r="B2963" t="s">
        <v>11938</v>
      </c>
      <c r="C2963" t="s">
        <v>18275</v>
      </c>
      <c r="D2963" t="s">
        <v>18275</v>
      </c>
    </row>
    <row r="2964" spans="1:4" x14ac:dyDescent="0.25">
      <c r="A2964" t="s">
        <v>2963</v>
      </c>
      <c r="B2964" t="s">
        <v>11754</v>
      </c>
      <c r="C2964" t="s">
        <v>18276</v>
      </c>
      <c r="D2964" t="s">
        <v>18276</v>
      </c>
    </row>
    <row r="2965" spans="1:4" x14ac:dyDescent="0.25">
      <c r="A2965" t="s">
        <v>2964</v>
      </c>
      <c r="B2965" t="s">
        <v>13028</v>
      </c>
      <c r="C2965" t="s">
        <v>18277</v>
      </c>
      <c r="D2965" t="s">
        <v>18277</v>
      </c>
    </row>
    <row r="2966" spans="1:4" x14ac:dyDescent="0.25">
      <c r="A2966" t="s">
        <v>2965</v>
      </c>
      <c r="B2966" t="s">
        <v>13029</v>
      </c>
      <c r="C2966" t="s">
        <v>18278</v>
      </c>
      <c r="D2966" t="s">
        <v>18278</v>
      </c>
    </row>
    <row r="2967" spans="1:4" x14ac:dyDescent="0.25">
      <c r="A2967" t="s">
        <v>2966</v>
      </c>
      <c r="B2967" t="s">
        <v>11733</v>
      </c>
      <c r="C2967" t="s">
        <v>18279</v>
      </c>
      <c r="D2967" t="s">
        <v>18279</v>
      </c>
    </row>
    <row r="2968" spans="1:4" x14ac:dyDescent="0.25">
      <c r="A2968" t="s">
        <v>2967</v>
      </c>
      <c r="B2968" t="s">
        <v>11855</v>
      </c>
      <c r="C2968" t="s">
        <v>18280</v>
      </c>
      <c r="D2968" t="s">
        <v>18280</v>
      </c>
    </row>
    <row r="2969" spans="1:4" x14ac:dyDescent="0.25">
      <c r="A2969" t="s">
        <v>2968</v>
      </c>
      <c r="B2969" t="s">
        <v>13030</v>
      </c>
      <c r="C2969" t="s">
        <v>18281</v>
      </c>
      <c r="D2969" t="s">
        <v>18281</v>
      </c>
    </row>
    <row r="2970" spans="1:4" x14ac:dyDescent="0.25">
      <c r="A2970" t="s">
        <v>2969</v>
      </c>
      <c r="B2970" t="s">
        <v>13031</v>
      </c>
      <c r="C2970" t="s">
        <v>18282</v>
      </c>
      <c r="D2970" t="s">
        <v>18282</v>
      </c>
    </row>
    <row r="2971" spans="1:4" x14ac:dyDescent="0.25">
      <c r="A2971" t="s">
        <v>2970</v>
      </c>
      <c r="B2971" t="s">
        <v>12011</v>
      </c>
      <c r="C2971" t="s">
        <v>18283</v>
      </c>
      <c r="D2971" t="s">
        <v>18283</v>
      </c>
    </row>
    <row r="2972" spans="1:4" x14ac:dyDescent="0.25">
      <c r="A2972" t="s">
        <v>2971</v>
      </c>
      <c r="B2972" t="s">
        <v>13032</v>
      </c>
      <c r="C2972" t="s">
        <v>18284</v>
      </c>
      <c r="D2972" t="s">
        <v>18284</v>
      </c>
    </row>
    <row r="2973" spans="1:4" x14ac:dyDescent="0.25">
      <c r="A2973" t="s">
        <v>2972</v>
      </c>
      <c r="B2973" t="s">
        <v>11922</v>
      </c>
      <c r="C2973" t="s">
        <v>18285</v>
      </c>
      <c r="D2973" t="s">
        <v>18285</v>
      </c>
    </row>
    <row r="2974" spans="1:4" x14ac:dyDescent="0.25">
      <c r="A2974" t="s">
        <v>2973</v>
      </c>
      <c r="B2974" t="s">
        <v>13033</v>
      </c>
      <c r="C2974" t="s">
        <v>18286</v>
      </c>
      <c r="D2974" t="s">
        <v>18286</v>
      </c>
    </row>
    <row r="2975" spans="1:4" x14ac:dyDescent="0.25">
      <c r="A2975" t="s">
        <v>2974</v>
      </c>
      <c r="B2975" t="s">
        <v>12171</v>
      </c>
      <c r="C2975" t="s">
        <v>18287</v>
      </c>
      <c r="D2975" t="s">
        <v>18287</v>
      </c>
    </row>
    <row r="2976" spans="1:4" x14ac:dyDescent="0.25">
      <c r="A2976" t="s">
        <v>2975</v>
      </c>
      <c r="B2976" t="s">
        <v>11661</v>
      </c>
      <c r="C2976" t="s">
        <v>18288</v>
      </c>
      <c r="D2976" t="s">
        <v>18288</v>
      </c>
    </row>
    <row r="2977" spans="1:4" x14ac:dyDescent="0.25">
      <c r="A2977" t="s">
        <v>2976</v>
      </c>
      <c r="B2977" t="s">
        <v>13034</v>
      </c>
      <c r="C2977" t="s">
        <v>18289</v>
      </c>
      <c r="D2977" t="s">
        <v>18289</v>
      </c>
    </row>
    <row r="2978" spans="1:4" x14ac:dyDescent="0.25">
      <c r="A2978" t="s">
        <v>2977</v>
      </c>
      <c r="B2978" t="s">
        <v>11989</v>
      </c>
      <c r="C2978" t="s">
        <v>18290</v>
      </c>
      <c r="D2978" t="s">
        <v>18290</v>
      </c>
    </row>
    <row r="2979" spans="1:4" x14ac:dyDescent="0.25">
      <c r="A2979" t="s">
        <v>2978</v>
      </c>
      <c r="B2979" t="s">
        <v>11862</v>
      </c>
      <c r="C2979" t="s">
        <v>18291</v>
      </c>
      <c r="D2979" t="s">
        <v>18291</v>
      </c>
    </row>
    <row r="2980" spans="1:4" x14ac:dyDescent="0.25">
      <c r="A2980" t="s">
        <v>2979</v>
      </c>
      <c r="B2980" t="s">
        <v>12625</v>
      </c>
      <c r="C2980" t="s">
        <v>18292</v>
      </c>
      <c r="D2980" t="s">
        <v>18292</v>
      </c>
    </row>
    <row r="2981" spans="1:4" x14ac:dyDescent="0.25">
      <c r="A2981" t="s">
        <v>2980</v>
      </c>
      <c r="B2981" t="s">
        <v>12966</v>
      </c>
      <c r="C2981" t="s">
        <v>18293</v>
      </c>
      <c r="D2981" t="s">
        <v>18293</v>
      </c>
    </row>
    <row r="2982" spans="1:4" x14ac:dyDescent="0.25">
      <c r="A2982" t="s">
        <v>2981</v>
      </c>
      <c r="B2982" t="s">
        <v>13035</v>
      </c>
      <c r="C2982" t="s">
        <v>18294</v>
      </c>
      <c r="D2982" t="s">
        <v>18294</v>
      </c>
    </row>
    <row r="2983" spans="1:4" x14ac:dyDescent="0.25">
      <c r="A2983" t="s">
        <v>2982</v>
      </c>
      <c r="B2983" t="s">
        <v>11689</v>
      </c>
      <c r="C2983" t="s">
        <v>18295</v>
      </c>
      <c r="D2983" t="s">
        <v>18295</v>
      </c>
    </row>
    <row r="2984" spans="1:4" x14ac:dyDescent="0.25">
      <c r="A2984" t="s">
        <v>2983</v>
      </c>
      <c r="B2984" t="s">
        <v>11809</v>
      </c>
      <c r="C2984" t="s">
        <v>18296</v>
      </c>
      <c r="D2984" t="s">
        <v>18296</v>
      </c>
    </row>
    <row r="2985" spans="1:4" x14ac:dyDescent="0.25">
      <c r="A2985" t="s">
        <v>2984</v>
      </c>
      <c r="B2985" t="s">
        <v>13036</v>
      </c>
      <c r="C2985" t="s">
        <v>18297</v>
      </c>
      <c r="D2985" t="s">
        <v>18297</v>
      </c>
    </row>
    <row r="2986" spans="1:4" x14ac:dyDescent="0.25">
      <c r="A2986" t="s">
        <v>2985</v>
      </c>
      <c r="B2986" t="s">
        <v>12719</v>
      </c>
      <c r="C2986" t="s">
        <v>18298</v>
      </c>
      <c r="D2986" t="s">
        <v>18298</v>
      </c>
    </row>
    <row r="2987" spans="1:4" x14ac:dyDescent="0.25">
      <c r="A2987" t="s">
        <v>2986</v>
      </c>
      <c r="B2987" t="s">
        <v>13037</v>
      </c>
      <c r="C2987" t="s">
        <v>18299</v>
      </c>
      <c r="D2987" t="s">
        <v>18299</v>
      </c>
    </row>
    <row r="2988" spans="1:4" x14ac:dyDescent="0.25">
      <c r="A2988" t="s">
        <v>2987</v>
      </c>
      <c r="B2988" t="s">
        <v>11851</v>
      </c>
      <c r="C2988" t="s">
        <v>18300</v>
      </c>
      <c r="D2988" t="s">
        <v>18300</v>
      </c>
    </row>
    <row r="2989" spans="1:4" x14ac:dyDescent="0.25">
      <c r="A2989" t="s">
        <v>2988</v>
      </c>
      <c r="B2989" t="s">
        <v>13038</v>
      </c>
      <c r="C2989" t="s">
        <v>18301</v>
      </c>
      <c r="D2989" t="s">
        <v>18301</v>
      </c>
    </row>
    <row r="2990" spans="1:4" x14ac:dyDescent="0.25">
      <c r="A2990" t="s">
        <v>2989</v>
      </c>
      <c r="B2990" t="s">
        <v>11998</v>
      </c>
      <c r="C2990" t="s">
        <v>18302</v>
      </c>
      <c r="D2990" t="s">
        <v>18302</v>
      </c>
    </row>
    <row r="2991" spans="1:4" x14ac:dyDescent="0.25">
      <c r="A2991" t="s">
        <v>2990</v>
      </c>
      <c r="B2991" t="s">
        <v>11667</v>
      </c>
      <c r="C2991" t="s">
        <v>18303</v>
      </c>
      <c r="D2991" t="s">
        <v>18303</v>
      </c>
    </row>
    <row r="2992" spans="1:4" x14ac:dyDescent="0.25">
      <c r="A2992" t="s">
        <v>2991</v>
      </c>
      <c r="B2992" t="s">
        <v>11929</v>
      </c>
      <c r="C2992" t="s">
        <v>18304</v>
      </c>
      <c r="D2992" t="s">
        <v>18304</v>
      </c>
    </row>
    <row r="2993" spans="1:4" x14ac:dyDescent="0.25">
      <c r="A2993" t="s">
        <v>2992</v>
      </c>
      <c r="B2993" t="s">
        <v>13039</v>
      </c>
      <c r="C2993" t="s">
        <v>18305</v>
      </c>
      <c r="D2993" t="s">
        <v>18305</v>
      </c>
    </row>
    <row r="2994" spans="1:4" x14ac:dyDescent="0.25">
      <c r="A2994" t="s">
        <v>2993</v>
      </c>
      <c r="B2994" t="s">
        <v>13040</v>
      </c>
      <c r="C2994" t="s">
        <v>18306</v>
      </c>
      <c r="D2994" t="s">
        <v>18306</v>
      </c>
    </row>
    <row r="2995" spans="1:4" x14ac:dyDescent="0.25">
      <c r="A2995" t="s">
        <v>2994</v>
      </c>
      <c r="B2995" t="s">
        <v>12048</v>
      </c>
      <c r="C2995" t="s">
        <v>18307</v>
      </c>
      <c r="D2995" t="s">
        <v>18307</v>
      </c>
    </row>
    <row r="2996" spans="1:4" x14ac:dyDescent="0.25">
      <c r="A2996" t="s">
        <v>2995</v>
      </c>
      <c r="B2996" t="s">
        <v>11760</v>
      </c>
      <c r="C2996" t="s">
        <v>18308</v>
      </c>
      <c r="D2996" t="s">
        <v>18308</v>
      </c>
    </row>
    <row r="2997" spans="1:4" x14ac:dyDescent="0.25">
      <c r="A2997" t="s">
        <v>2996</v>
      </c>
      <c r="B2997" t="s">
        <v>11758</v>
      </c>
      <c r="C2997" t="s">
        <v>18309</v>
      </c>
      <c r="D2997" t="s">
        <v>18309</v>
      </c>
    </row>
    <row r="2998" spans="1:4" x14ac:dyDescent="0.25">
      <c r="A2998" t="s">
        <v>2997</v>
      </c>
      <c r="B2998" t="s">
        <v>13041</v>
      </c>
      <c r="C2998" t="s">
        <v>18310</v>
      </c>
      <c r="D2998" t="s">
        <v>18310</v>
      </c>
    </row>
    <row r="2999" spans="1:4" x14ac:dyDescent="0.25">
      <c r="A2999" t="s">
        <v>2998</v>
      </c>
      <c r="B2999" t="s">
        <v>13042</v>
      </c>
      <c r="C2999" t="s">
        <v>18311</v>
      </c>
      <c r="D2999" t="s">
        <v>18311</v>
      </c>
    </row>
    <row r="3000" spans="1:4" x14ac:dyDescent="0.25">
      <c r="A3000" t="s">
        <v>2999</v>
      </c>
      <c r="B3000" t="s">
        <v>13043</v>
      </c>
      <c r="C3000" t="s">
        <v>18312</v>
      </c>
      <c r="D3000" t="s">
        <v>18312</v>
      </c>
    </row>
    <row r="3001" spans="1:4" x14ac:dyDescent="0.25">
      <c r="A3001" t="s">
        <v>3000</v>
      </c>
      <c r="B3001" t="s">
        <v>12346</v>
      </c>
      <c r="C3001" t="s">
        <v>18313</v>
      </c>
      <c r="D3001" t="s">
        <v>18313</v>
      </c>
    </row>
    <row r="3002" spans="1:4" x14ac:dyDescent="0.25">
      <c r="A3002" t="s">
        <v>3001</v>
      </c>
      <c r="B3002" t="s">
        <v>11723</v>
      </c>
      <c r="C3002" t="s">
        <v>18314</v>
      </c>
      <c r="D3002" t="s">
        <v>18314</v>
      </c>
    </row>
    <row r="3003" spans="1:4" x14ac:dyDescent="0.25">
      <c r="A3003" t="s">
        <v>3002</v>
      </c>
      <c r="B3003" t="s">
        <v>11705</v>
      </c>
      <c r="C3003" t="s">
        <v>18315</v>
      </c>
      <c r="D3003" t="s">
        <v>18315</v>
      </c>
    </row>
    <row r="3004" spans="1:4" x14ac:dyDescent="0.25">
      <c r="A3004" t="s">
        <v>3003</v>
      </c>
      <c r="B3004" t="s">
        <v>11816</v>
      </c>
      <c r="C3004" t="s">
        <v>18316</v>
      </c>
      <c r="D3004" t="s">
        <v>18316</v>
      </c>
    </row>
    <row r="3005" spans="1:4" x14ac:dyDescent="0.25">
      <c r="A3005" t="s">
        <v>3004</v>
      </c>
      <c r="B3005" t="s">
        <v>11661</v>
      </c>
      <c r="C3005" t="s">
        <v>18317</v>
      </c>
      <c r="D3005" t="s">
        <v>18317</v>
      </c>
    </row>
    <row r="3006" spans="1:4" x14ac:dyDescent="0.25">
      <c r="A3006" t="s">
        <v>3005</v>
      </c>
      <c r="B3006" t="s">
        <v>11667</v>
      </c>
      <c r="C3006" t="s">
        <v>18318</v>
      </c>
      <c r="D3006" t="s">
        <v>18318</v>
      </c>
    </row>
    <row r="3007" spans="1:4" x14ac:dyDescent="0.25">
      <c r="A3007" t="s">
        <v>3006</v>
      </c>
      <c r="B3007" t="s">
        <v>13044</v>
      </c>
      <c r="C3007" t="s">
        <v>18319</v>
      </c>
      <c r="D3007" t="s">
        <v>18319</v>
      </c>
    </row>
    <row r="3008" spans="1:4" x14ac:dyDescent="0.25">
      <c r="A3008" t="s">
        <v>3007</v>
      </c>
      <c r="B3008" t="s">
        <v>12180</v>
      </c>
      <c r="C3008" t="s">
        <v>18320</v>
      </c>
      <c r="D3008" t="s">
        <v>18320</v>
      </c>
    </row>
    <row r="3009" spans="1:4" x14ac:dyDescent="0.25">
      <c r="A3009" t="s">
        <v>3008</v>
      </c>
      <c r="B3009" t="s">
        <v>12241</v>
      </c>
      <c r="C3009" t="s">
        <v>18321</v>
      </c>
      <c r="D3009" t="s">
        <v>18321</v>
      </c>
    </row>
    <row r="3010" spans="1:4" x14ac:dyDescent="0.25">
      <c r="A3010" t="s">
        <v>3009</v>
      </c>
      <c r="B3010" t="s">
        <v>11815</v>
      </c>
      <c r="C3010" t="s">
        <v>18322</v>
      </c>
      <c r="D3010" t="s">
        <v>18322</v>
      </c>
    </row>
    <row r="3011" spans="1:4" x14ac:dyDescent="0.25">
      <c r="A3011" t="s">
        <v>3010</v>
      </c>
      <c r="B3011" t="s">
        <v>11831</v>
      </c>
      <c r="C3011" t="s">
        <v>18323</v>
      </c>
      <c r="D3011" t="s">
        <v>18323</v>
      </c>
    </row>
    <row r="3012" spans="1:4" x14ac:dyDescent="0.25">
      <c r="A3012" t="s">
        <v>3011</v>
      </c>
      <c r="B3012" t="s">
        <v>13045</v>
      </c>
      <c r="C3012" t="s">
        <v>18324</v>
      </c>
      <c r="D3012" t="s">
        <v>18324</v>
      </c>
    </row>
    <row r="3013" spans="1:4" x14ac:dyDescent="0.25">
      <c r="A3013" t="s">
        <v>3012</v>
      </c>
      <c r="B3013" t="s">
        <v>11818</v>
      </c>
      <c r="C3013" t="s">
        <v>18325</v>
      </c>
      <c r="D3013" t="s">
        <v>18325</v>
      </c>
    </row>
    <row r="3014" spans="1:4" x14ac:dyDescent="0.25">
      <c r="A3014" t="s">
        <v>3013</v>
      </c>
      <c r="B3014" t="s">
        <v>13046</v>
      </c>
      <c r="C3014" t="s">
        <v>18326</v>
      </c>
      <c r="D3014" t="s">
        <v>18326</v>
      </c>
    </row>
    <row r="3015" spans="1:4" x14ac:dyDescent="0.25">
      <c r="A3015" t="s">
        <v>3014</v>
      </c>
      <c r="B3015" t="s">
        <v>13047</v>
      </c>
      <c r="C3015" t="s">
        <v>18327</v>
      </c>
      <c r="D3015" t="s">
        <v>18327</v>
      </c>
    </row>
    <row r="3016" spans="1:4" x14ac:dyDescent="0.25">
      <c r="A3016" t="s">
        <v>3015</v>
      </c>
      <c r="B3016" t="s">
        <v>11848</v>
      </c>
      <c r="C3016" t="s">
        <v>18328</v>
      </c>
      <c r="D3016" t="s">
        <v>18328</v>
      </c>
    </row>
    <row r="3017" spans="1:4" x14ac:dyDescent="0.25">
      <c r="A3017" t="s">
        <v>3016</v>
      </c>
      <c r="B3017" t="s">
        <v>11661</v>
      </c>
      <c r="C3017" t="s">
        <v>18329</v>
      </c>
      <c r="D3017" t="s">
        <v>18329</v>
      </c>
    </row>
    <row r="3018" spans="1:4" x14ac:dyDescent="0.25">
      <c r="A3018" t="s">
        <v>3017</v>
      </c>
      <c r="B3018" t="s">
        <v>13048</v>
      </c>
      <c r="C3018" t="s">
        <v>18330</v>
      </c>
      <c r="D3018" t="s">
        <v>18330</v>
      </c>
    </row>
    <row r="3019" spans="1:4" x14ac:dyDescent="0.25">
      <c r="A3019" t="s">
        <v>3018</v>
      </c>
      <c r="B3019" t="s">
        <v>13049</v>
      </c>
      <c r="C3019" t="s">
        <v>18331</v>
      </c>
      <c r="D3019" t="s">
        <v>18331</v>
      </c>
    </row>
    <row r="3020" spans="1:4" x14ac:dyDescent="0.25">
      <c r="A3020" t="s">
        <v>3019</v>
      </c>
      <c r="B3020" t="s">
        <v>11785</v>
      </c>
      <c r="C3020" t="s">
        <v>18332</v>
      </c>
      <c r="D3020" t="s">
        <v>18332</v>
      </c>
    </row>
    <row r="3021" spans="1:4" x14ac:dyDescent="0.25">
      <c r="A3021" t="s">
        <v>3020</v>
      </c>
      <c r="B3021" t="s">
        <v>13050</v>
      </c>
      <c r="C3021" t="s">
        <v>18333</v>
      </c>
      <c r="D3021" t="s">
        <v>18333</v>
      </c>
    </row>
    <row r="3022" spans="1:4" x14ac:dyDescent="0.25">
      <c r="A3022" t="s">
        <v>3021</v>
      </c>
      <c r="B3022" t="s">
        <v>12116</v>
      </c>
      <c r="C3022" t="s">
        <v>18334</v>
      </c>
      <c r="D3022" t="s">
        <v>18334</v>
      </c>
    </row>
    <row r="3023" spans="1:4" x14ac:dyDescent="0.25">
      <c r="A3023" t="s">
        <v>3022</v>
      </c>
      <c r="B3023" t="s">
        <v>13051</v>
      </c>
      <c r="C3023" t="s">
        <v>18335</v>
      </c>
      <c r="D3023" t="s">
        <v>18335</v>
      </c>
    </row>
    <row r="3024" spans="1:4" x14ac:dyDescent="0.25">
      <c r="A3024" t="s">
        <v>3023</v>
      </c>
      <c r="B3024" t="s">
        <v>11787</v>
      </c>
      <c r="C3024" t="s">
        <v>18336</v>
      </c>
      <c r="D3024" t="s">
        <v>18336</v>
      </c>
    </row>
    <row r="3025" spans="1:4" x14ac:dyDescent="0.25">
      <c r="A3025" t="s">
        <v>3024</v>
      </c>
      <c r="B3025" t="s">
        <v>12020</v>
      </c>
      <c r="C3025" t="s">
        <v>18337</v>
      </c>
      <c r="D3025" t="s">
        <v>18337</v>
      </c>
    </row>
    <row r="3026" spans="1:4" x14ac:dyDescent="0.25">
      <c r="A3026" t="s">
        <v>3025</v>
      </c>
      <c r="B3026" t="s">
        <v>13052</v>
      </c>
      <c r="C3026" t="s">
        <v>18338</v>
      </c>
      <c r="D3026" t="s">
        <v>18338</v>
      </c>
    </row>
    <row r="3027" spans="1:4" x14ac:dyDescent="0.25">
      <c r="A3027" t="s">
        <v>3026</v>
      </c>
      <c r="B3027" t="s">
        <v>12203</v>
      </c>
      <c r="C3027" t="s">
        <v>18339</v>
      </c>
      <c r="D3027" t="s">
        <v>18339</v>
      </c>
    </row>
    <row r="3028" spans="1:4" x14ac:dyDescent="0.25">
      <c r="A3028" t="s">
        <v>3027</v>
      </c>
      <c r="B3028" t="s">
        <v>11929</v>
      </c>
      <c r="C3028" t="s">
        <v>18340</v>
      </c>
      <c r="D3028" t="s">
        <v>18340</v>
      </c>
    </row>
    <row r="3029" spans="1:4" x14ac:dyDescent="0.25">
      <c r="A3029" t="s">
        <v>3028</v>
      </c>
      <c r="B3029" t="s">
        <v>12753</v>
      </c>
      <c r="C3029" t="s">
        <v>18341</v>
      </c>
      <c r="D3029" t="s">
        <v>18341</v>
      </c>
    </row>
    <row r="3030" spans="1:4" x14ac:dyDescent="0.25">
      <c r="A3030" t="s">
        <v>3029</v>
      </c>
      <c r="B3030" t="s">
        <v>13053</v>
      </c>
      <c r="C3030" t="s">
        <v>18342</v>
      </c>
      <c r="D3030" t="s">
        <v>18342</v>
      </c>
    </row>
    <row r="3031" spans="1:4" x14ac:dyDescent="0.25">
      <c r="A3031" t="s">
        <v>3030</v>
      </c>
      <c r="B3031" t="s">
        <v>13054</v>
      </c>
      <c r="C3031" t="s">
        <v>18343</v>
      </c>
      <c r="D3031" t="s">
        <v>18343</v>
      </c>
    </row>
    <row r="3032" spans="1:4" x14ac:dyDescent="0.25">
      <c r="A3032" t="s">
        <v>3031</v>
      </c>
      <c r="B3032" t="s">
        <v>12300</v>
      </c>
      <c r="C3032" t="s">
        <v>18344</v>
      </c>
      <c r="D3032" t="s">
        <v>18344</v>
      </c>
    </row>
    <row r="3033" spans="1:4" x14ac:dyDescent="0.25">
      <c r="A3033" t="s">
        <v>3032</v>
      </c>
      <c r="B3033" t="s">
        <v>13055</v>
      </c>
      <c r="C3033" t="s">
        <v>18345</v>
      </c>
      <c r="D3033" t="s">
        <v>18345</v>
      </c>
    </row>
    <row r="3034" spans="1:4" x14ac:dyDescent="0.25">
      <c r="A3034" t="s">
        <v>3033</v>
      </c>
      <c r="B3034" t="s">
        <v>12306</v>
      </c>
      <c r="C3034" t="s">
        <v>18346</v>
      </c>
      <c r="D3034" t="s">
        <v>18346</v>
      </c>
    </row>
    <row r="3035" spans="1:4" x14ac:dyDescent="0.25">
      <c r="A3035" t="s">
        <v>3034</v>
      </c>
      <c r="B3035" t="s">
        <v>13056</v>
      </c>
      <c r="C3035" t="s">
        <v>18347</v>
      </c>
      <c r="D3035" t="s">
        <v>18347</v>
      </c>
    </row>
    <row r="3036" spans="1:4" x14ac:dyDescent="0.25">
      <c r="A3036" t="s">
        <v>3035</v>
      </c>
      <c r="B3036" t="s">
        <v>13057</v>
      </c>
      <c r="C3036" t="s">
        <v>18348</v>
      </c>
      <c r="D3036" t="s">
        <v>18348</v>
      </c>
    </row>
    <row r="3037" spans="1:4" x14ac:dyDescent="0.25">
      <c r="A3037" t="s">
        <v>3036</v>
      </c>
      <c r="B3037" t="s">
        <v>13058</v>
      </c>
      <c r="C3037" t="s">
        <v>18349</v>
      </c>
      <c r="D3037" t="s">
        <v>18349</v>
      </c>
    </row>
    <row r="3038" spans="1:4" x14ac:dyDescent="0.25">
      <c r="A3038" t="s">
        <v>3037</v>
      </c>
      <c r="B3038" t="s">
        <v>13059</v>
      </c>
      <c r="C3038" t="s">
        <v>18350</v>
      </c>
      <c r="D3038" t="s">
        <v>18350</v>
      </c>
    </row>
    <row r="3039" spans="1:4" x14ac:dyDescent="0.25">
      <c r="A3039" t="s">
        <v>3038</v>
      </c>
      <c r="B3039" t="s">
        <v>13060</v>
      </c>
      <c r="C3039" t="s">
        <v>18351</v>
      </c>
      <c r="D3039" t="s">
        <v>18351</v>
      </c>
    </row>
    <row r="3040" spans="1:4" x14ac:dyDescent="0.25">
      <c r="A3040" t="s">
        <v>3039</v>
      </c>
      <c r="B3040" t="s">
        <v>12450</v>
      </c>
      <c r="C3040" t="s">
        <v>18352</v>
      </c>
      <c r="D3040" t="s">
        <v>18352</v>
      </c>
    </row>
    <row r="3041" spans="1:4" x14ac:dyDescent="0.25">
      <c r="A3041" t="s">
        <v>3040</v>
      </c>
      <c r="B3041" t="s">
        <v>11930</v>
      </c>
      <c r="C3041" t="s">
        <v>18353</v>
      </c>
      <c r="D3041" t="s">
        <v>18353</v>
      </c>
    </row>
    <row r="3042" spans="1:4" x14ac:dyDescent="0.25">
      <c r="A3042" t="s">
        <v>3041</v>
      </c>
      <c r="B3042" t="s">
        <v>13061</v>
      </c>
      <c r="C3042" t="s">
        <v>18354</v>
      </c>
      <c r="D3042" t="s">
        <v>18354</v>
      </c>
    </row>
    <row r="3043" spans="1:4" x14ac:dyDescent="0.25">
      <c r="A3043" t="s">
        <v>3042</v>
      </c>
      <c r="B3043" t="s">
        <v>13062</v>
      </c>
      <c r="C3043" t="s">
        <v>18355</v>
      </c>
      <c r="D3043" t="s">
        <v>18355</v>
      </c>
    </row>
    <row r="3044" spans="1:4" x14ac:dyDescent="0.25">
      <c r="A3044" t="s">
        <v>3043</v>
      </c>
      <c r="B3044" t="s">
        <v>12203</v>
      </c>
      <c r="C3044" t="s">
        <v>18356</v>
      </c>
      <c r="D3044" t="s">
        <v>18356</v>
      </c>
    </row>
    <row r="3045" spans="1:4" x14ac:dyDescent="0.25">
      <c r="A3045" t="s">
        <v>3044</v>
      </c>
      <c r="B3045" t="s">
        <v>12668</v>
      </c>
      <c r="C3045" t="s">
        <v>18357</v>
      </c>
      <c r="D3045" t="s">
        <v>18357</v>
      </c>
    </row>
    <row r="3046" spans="1:4" x14ac:dyDescent="0.25">
      <c r="A3046" t="s">
        <v>3045</v>
      </c>
      <c r="B3046" t="s">
        <v>11709</v>
      </c>
      <c r="C3046" t="s">
        <v>18358</v>
      </c>
      <c r="D3046" t="s">
        <v>18358</v>
      </c>
    </row>
    <row r="3047" spans="1:4" x14ac:dyDescent="0.25">
      <c r="A3047" t="s">
        <v>3046</v>
      </c>
      <c r="B3047" t="s">
        <v>12279</v>
      </c>
      <c r="C3047" t="s">
        <v>18359</v>
      </c>
      <c r="D3047" t="s">
        <v>18359</v>
      </c>
    </row>
    <row r="3048" spans="1:4" x14ac:dyDescent="0.25">
      <c r="A3048" t="s">
        <v>3047</v>
      </c>
      <c r="B3048" t="s">
        <v>12020</v>
      </c>
      <c r="C3048" t="s">
        <v>18360</v>
      </c>
      <c r="D3048" t="s">
        <v>18360</v>
      </c>
    </row>
    <row r="3049" spans="1:4" x14ac:dyDescent="0.25">
      <c r="A3049" t="s">
        <v>3048</v>
      </c>
      <c r="B3049" t="s">
        <v>12458</v>
      </c>
      <c r="C3049" t="s">
        <v>18361</v>
      </c>
      <c r="D3049" t="s">
        <v>18361</v>
      </c>
    </row>
    <row r="3050" spans="1:4" x14ac:dyDescent="0.25">
      <c r="A3050" t="s">
        <v>3049</v>
      </c>
      <c r="B3050" t="s">
        <v>11724</v>
      </c>
      <c r="C3050" t="s">
        <v>18362</v>
      </c>
      <c r="D3050" t="s">
        <v>18362</v>
      </c>
    </row>
    <row r="3051" spans="1:4" x14ac:dyDescent="0.25">
      <c r="A3051" t="s">
        <v>3050</v>
      </c>
      <c r="B3051" t="s">
        <v>12684</v>
      </c>
      <c r="C3051" t="s">
        <v>18363</v>
      </c>
      <c r="D3051" t="s">
        <v>18363</v>
      </c>
    </row>
    <row r="3052" spans="1:4" x14ac:dyDescent="0.25">
      <c r="A3052" t="s">
        <v>3051</v>
      </c>
      <c r="B3052" t="s">
        <v>11716</v>
      </c>
      <c r="C3052" t="s">
        <v>18364</v>
      </c>
      <c r="D3052" t="s">
        <v>18364</v>
      </c>
    </row>
    <row r="3053" spans="1:4" x14ac:dyDescent="0.25">
      <c r="A3053" t="s">
        <v>3052</v>
      </c>
      <c r="B3053" t="s">
        <v>13063</v>
      </c>
      <c r="C3053" t="s">
        <v>18365</v>
      </c>
      <c r="D3053" t="s">
        <v>18365</v>
      </c>
    </row>
    <row r="3054" spans="1:4" x14ac:dyDescent="0.25">
      <c r="A3054" t="s">
        <v>3053</v>
      </c>
      <c r="B3054" t="s">
        <v>11667</v>
      </c>
      <c r="C3054" t="s">
        <v>18366</v>
      </c>
      <c r="D3054" t="s">
        <v>18366</v>
      </c>
    </row>
    <row r="3055" spans="1:4" x14ac:dyDescent="0.25">
      <c r="A3055" t="s">
        <v>3054</v>
      </c>
      <c r="B3055" t="s">
        <v>11720</v>
      </c>
      <c r="C3055" t="s">
        <v>18367</v>
      </c>
      <c r="D3055" t="s">
        <v>18367</v>
      </c>
    </row>
    <row r="3056" spans="1:4" x14ac:dyDescent="0.25">
      <c r="A3056" t="s">
        <v>3055</v>
      </c>
      <c r="B3056" t="s">
        <v>11726</v>
      </c>
      <c r="C3056" t="s">
        <v>18368</v>
      </c>
      <c r="D3056" t="s">
        <v>18368</v>
      </c>
    </row>
    <row r="3057" spans="1:4" x14ac:dyDescent="0.25">
      <c r="A3057" t="s">
        <v>3056</v>
      </c>
      <c r="B3057" t="s">
        <v>13064</v>
      </c>
      <c r="C3057" t="s">
        <v>18369</v>
      </c>
      <c r="D3057" t="s">
        <v>18369</v>
      </c>
    </row>
    <row r="3058" spans="1:4" x14ac:dyDescent="0.25">
      <c r="A3058" t="s">
        <v>3057</v>
      </c>
      <c r="B3058" t="s">
        <v>12106</v>
      </c>
      <c r="C3058" t="s">
        <v>18370</v>
      </c>
      <c r="D3058" t="s">
        <v>18370</v>
      </c>
    </row>
    <row r="3059" spans="1:4" x14ac:dyDescent="0.25">
      <c r="A3059" t="s">
        <v>3058</v>
      </c>
      <c r="B3059" t="s">
        <v>13065</v>
      </c>
      <c r="C3059" t="s">
        <v>18371</v>
      </c>
      <c r="D3059" t="s">
        <v>18371</v>
      </c>
    </row>
    <row r="3060" spans="1:4" x14ac:dyDescent="0.25">
      <c r="A3060" t="s">
        <v>3059</v>
      </c>
      <c r="B3060" t="s">
        <v>13066</v>
      </c>
      <c r="C3060" t="s">
        <v>18372</v>
      </c>
      <c r="D3060" t="s">
        <v>18372</v>
      </c>
    </row>
    <row r="3061" spans="1:4" x14ac:dyDescent="0.25">
      <c r="A3061" t="s">
        <v>3060</v>
      </c>
      <c r="B3061" t="s">
        <v>13067</v>
      </c>
      <c r="C3061" t="s">
        <v>18373</v>
      </c>
      <c r="D3061" t="s">
        <v>18373</v>
      </c>
    </row>
    <row r="3062" spans="1:4" x14ac:dyDescent="0.25">
      <c r="A3062" t="s">
        <v>3061</v>
      </c>
      <c r="B3062" t="s">
        <v>11686</v>
      </c>
      <c r="C3062" t="s">
        <v>18374</v>
      </c>
      <c r="D3062" t="s">
        <v>18374</v>
      </c>
    </row>
    <row r="3063" spans="1:4" x14ac:dyDescent="0.25">
      <c r="A3063" t="s">
        <v>3062</v>
      </c>
      <c r="B3063" t="s">
        <v>11815</v>
      </c>
      <c r="C3063" t="s">
        <v>18375</v>
      </c>
      <c r="D3063" t="s">
        <v>18375</v>
      </c>
    </row>
    <row r="3064" spans="1:4" x14ac:dyDescent="0.25">
      <c r="A3064" t="s">
        <v>3063</v>
      </c>
      <c r="B3064" t="s">
        <v>13068</v>
      </c>
      <c r="C3064" t="s">
        <v>18376</v>
      </c>
      <c r="D3064" t="s">
        <v>18376</v>
      </c>
    </row>
    <row r="3065" spans="1:4" x14ac:dyDescent="0.25">
      <c r="A3065" t="s">
        <v>3064</v>
      </c>
      <c r="B3065" t="s">
        <v>12513</v>
      </c>
      <c r="C3065" t="s">
        <v>18377</v>
      </c>
      <c r="D3065" t="s">
        <v>18377</v>
      </c>
    </row>
    <row r="3066" spans="1:4" x14ac:dyDescent="0.25">
      <c r="A3066" t="s">
        <v>3065</v>
      </c>
      <c r="B3066" t="s">
        <v>11889</v>
      </c>
      <c r="C3066" t="s">
        <v>18378</v>
      </c>
      <c r="D3066" t="s">
        <v>18378</v>
      </c>
    </row>
    <row r="3067" spans="1:4" x14ac:dyDescent="0.25">
      <c r="A3067" t="s">
        <v>3066</v>
      </c>
      <c r="B3067" t="s">
        <v>11830</v>
      </c>
      <c r="C3067" t="s">
        <v>18379</v>
      </c>
      <c r="D3067" t="s">
        <v>18379</v>
      </c>
    </row>
    <row r="3068" spans="1:4" x14ac:dyDescent="0.25">
      <c r="A3068" t="s">
        <v>3067</v>
      </c>
      <c r="B3068" t="s">
        <v>11723</v>
      </c>
      <c r="C3068" t="s">
        <v>18380</v>
      </c>
      <c r="D3068" t="s">
        <v>18380</v>
      </c>
    </row>
    <row r="3069" spans="1:4" x14ac:dyDescent="0.25">
      <c r="A3069" t="s">
        <v>3068</v>
      </c>
      <c r="B3069" t="s">
        <v>11855</v>
      </c>
      <c r="C3069" t="s">
        <v>18381</v>
      </c>
      <c r="D3069" t="s">
        <v>18381</v>
      </c>
    </row>
    <row r="3070" spans="1:4" x14ac:dyDescent="0.25">
      <c r="A3070" t="s">
        <v>3069</v>
      </c>
      <c r="B3070" t="s">
        <v>13069</v>
      </c>
      <c r="C3070" t="s">
        <v>18382</v>
      </c>
      <c r="D3070" t="s">
        <v>18382</v>
      </c>
    </row>
    <row r="3071" spans="1:4" x14ac:dyDescent="0.25">
      <c r="A3071" t="s">
        <v>3070</v>
      </c>
      <c r="B3071" t="s">
        <v>12140</v>
      </c>
      <c r="C3071" t="s">
        <v>18383</v>
      </c>
      <c r="D3071" t="s">
        <v>18383</v>
      </c>
    </row>
    <row r="3072" spans="1:4" x14ac:dyDescent="0.25">
      <c r="A3072" t="s">
        <v>3071</v>
      </c>
      <c r="B3072" t="s">
        <v>13070</v>
      </c>
      <c r="C3072" t="s">
        <v>18384</v>
      </c>
      <c r="D3072" t="s">
        <v>18384</v>
      </c>
    </row>
    <row r="3073" spans="1:4" x14ac:dyDescent="0.25">
      <c r="A3073" t="s">
        <v>3072</v>
      </c>
      <c r="B3073" t="s">
        <v>12087</v>
      </c>
      <c r="C3073" t="s">
        <v>18385</v>
      </c>
      <c r="D3073" t="s">
        <v>18385</v>
      </c>
    </row>
    <row r="3074" spans="1:4" x14ac:dyDescent="0.25">
      <c r="A3074" t="s">
        <v>3073</v>
      </c>
      <c r="B3074" t="s">
        <v>12295</v>
      </c>
      <c r="C3074" t="s">
        <v>18386</v>
      </c>
      <c r="D3074" t="s">
        <v>18386</v>
      </c>
    </row>
    <row r="3075" spans="1:4" x14ac:dyDescent="0.25">
      <c r="A3075" t="s">
        <v>3074</v>
      </c>
      <c r="B3075" t="s">
        <v>12354</v>
      </c>
      <c r="C3075" t="s">
        <v>18387</v>
      </c>
      <c r="D3075" t="s">
        <v>18387</v>
      </c>
    </row>
    <row r="3076" spans="1:4" x14ac:dyDescent="0.25">
      <c r="A3076" t="s">
        <v>3075</v>
      </c>
      <c r="B3076" t="s">
        <v>12304</v>
      </c>
      <c r="C3076" t="s">
        <v>18388</v>
      </c>
      <c r="D3076" t="s">
        <v>18388</v>
      </c>
    </row>
    <row r="3077" spans="1:4" x14ac:dyDescent="0.25">
      <c r="A3077" t="s">
        <v>3076</v>
      </c>
      <c r="B3077" t="s">
        <v>13071</v>
      </c>
      <c r="C3077" t="s">
        <v>18389</v>
      </c>
      <c r="D3077" t="s">
        <v>18389</v>
      </c>
    </row>
    <row r="3078" spans="1:4" x14ac:dyDescent="0.25">
      <c r="A3078" t="s">
        <v>3077</v>
      </c>
      <c r="B3078" t="s">
        <v>11760</v>
      </c>
      <c r="C3078" t="s">
        <v>18390</v>
      </c>
      <c r="D3078" t="s">
        <v>18390</v>
      </c>
    </row>
    <row r="3079" spans="1:4" x14ac:dyDescent="0.25">
      <c r="A3079" t="s">
        <v>3078</v>
      </c>
      <c r="B3079" t="s">
        <v>12703</v>
      </c>
      <c r="C3079" t="s">
        <v>18391</v>
      </c>
      <c r="D3079" t="s">
        <v>18391</v>
      </c>
    </row>
    <row r="3080" spans="1:4" x14ac:dyDescent="0.25">
      <c r="A3080" t="s">
        <v>3079</v>
      </c>
      <c r="B3080" t="s">
        <v>13072</v>
      </c>
      <c r="C3080" t="s">
        <v>18392</v>
      </c>
      <c r="D3080" t="s">
        <v>18392</v>
      </c>
    </row>
    <row r="3081" spans="1:4" x14ac:dyDescent="0.25">
      <c r="A3081" t="s">
        <v>3080</v>
      </c>
      <c r="B3081" t="s">
        <v>13073</v>
      </c>
      <c r="C3081" t="s">
        <v>18393</v>
      </c>
      <c r="D3081" t="s">
        <v>18393</v>
      </c>
    </row>
    <row r="3082" spans="1:4" x14ac:dyDescent="0.25">
      <c r="A3082" t="s">
        <v>3081</v>
      </c>
      <c r="B3082" t="s">
        <v>12156</v>
      </c>
      <c r="C3082" t="s">
        <v>18394</v>
      </c>
      <c r="D3082" t="s">
        <v>18394</v>
      </c>
    </row>
    <row r="3083" spans="1:4" x14ac:dyDescent="0.25">
      <c r="A3083" t="s">
        <v>3082</v>
      </c>
      <c r="B3083" t="s">
        <v>13074</v>
      </c>
      <c r="C3083" t="s">
        <v>18395</v>
      </c>
      <c r="D3083" t="s">
        <v>18395</v>
      </c>
    </row>
    <row r="3084" spans="1:4" x14ac:dyDescent="0.25">
      <c r="A3084" t="s">
        <v>3083</v>
      </c>
      <c r="B3084" t="s">
        <v>13075</v>
      </c>
      <c r="C3084" t="s">
        <v>18396</v>
      </c>
      <c r="D3084" t="s">
        <v>18396</v>
      </c>
    </row>
    <row r="3085" spans="1:4" x14ac:dyDescent="0.25">
      <c r="A3085" t="s">
        <v>3084</v>
      </c>
      <c r="B3085" t="s">
        <v>11700</v>
      </c>
      <c r="C3085" t="s">
        <v>18397</v>
      </c>
      <c r="D3085" t="s">
        <v>18397</v>
      </c>
    </row>
    <row r="3086" spans="1:4" x14ac:dyDescent="0.25">
      <c r="A3086" t="s">
        <v>3085</v>
      </c>
      <c r="B3086" t="s">
        <v>12667</v>
      </c>
      <c r="C3086" t="s">
        <v>18398</v>
      </c>
      <c r="D3086" t="s">
        <v>18398</v>
      </c>
    </row>
    <row r="3087" spans="1:4" x14ac:dyDescent="0.25">
      <c r="A3087" t="s">
        <v>3086</v>
      </c>
      <c r="B3087" t="s">
        <v>11741</v>
      </c>
      <c r="C3087" t="s">
        <v>18399</v>
      </c>
      <c r="D3087" t="s">
        <v>18399</v>
      </c>
    </row>
    <row r="3088" spans="1:4" x14ac:dyDescent="0.25">
      <c r="A3088" t="s">
        <v>3087</v>
      </c>
      <c r="B3088" t="s">
        <v>11754</v>
      </c>
      <c r="C3088" t="s">
        <v>18400</v>
      </c>
      <c r="D3088" t="s">
        <v>18400</v>
      </c>
    </row>
    <row r="3089" spans="1:4" x14ac:dyDescent="0.25">
      <c r="A3089" t="s">
        <v>3088</v>
      </c>
      <c r="B3089" t="s">
        <v>13076</v>
      </c>
      <c r="C3089" t="s">
        <v>18401</v>
      </c>
      <c r="D3089" t="s">
        <v>18401</v>
      </c>
    </row>
    <row r="3090" spans="1:4" x14ac:dyDescent="0.25">
      <c r="A3090" t="s">
        <v>3089</v>
      </c>
      <c r="B3090" t="s">
        <v>12358</v>
      </c>
      <c r="C3090" t="s">
        <v>18402</v>
      </c>
      <c r="D3090" t="s">
        <v>18402</v>
      </c>
    </row>
    <row r="3091" spans="1:4" x14ac:dyDescent="0.25">
      <c r="A3091" t="s">
        <v>3090</v>
      </c>
      <c r="B3091" t="s">
        <v>12150</v>
      </c>
      <c r="C3091" t="s">
        <v>18403</v>
      </c>
      <c r="D3091" t="s">
        <v>18403</v>
      </c>
    </row>
    <row r="3092" spans="1:4" x14ac:dyDescent="0.25">
      <c r="A3092" t="s">
        <v>3091</v>
      </c>
      <c r="B3092" t="s">
        <v>11975</v>
      </c>
      <c r="C3092" t="s">
        <v>18404</v>
      </c>
      <c r="D3092" t="s">
        <v>18404</v>
      </c>
    </row>
    <row r="3093" spans="1:4" x14ac:dyDescent="0.25">
      <c r="A3093" t="s">
        <v>3092</v>
      </c>
      <c r="B3093" t="s">
        <v>11741</v>
      </c>
      <c r="C3093" t="s">
        <v>18405</v>
      </c>
      <c r="D3093" t="s">
        <v>18405</v>
      </c>
    </row>
    <row r="3094" spans="1:4" x14ac:dyDescent="0.25">
      <c r="A3094" t="s">
        <v>3093</v>
      </c>
      <c r="B3094" t="s">
        <v>13077</v>
      </c>
      <c r="C3094" t="s">
        <v>18406</v>
      </c>
      <c r="D3094" t="s">
        <v>18406</v>
      </c>
    </row>
    <row r="3095" spans="1:4" x14ac:dyDescent="0.25">
      <c r="A3095" t="s">
        <v>3094</v>
      </c>
      <c r="B3095" t="s">
        <v>13078</v>
      </c>
      <c r="C3095" t="s">
        <v>18407</v>
      </c>
      <c r="D3095" t="s">
        <v>18407</v>
      </c>
    </row>
    <row r="3096" spans="1:4" x14ac:dyDescent="0.25">
      <c r="A3096" t="s">
        <v>3095</v>
      </c>
      <c r="B3096" t="s">
        <v>12102</v>
      </c>
      <c r="C3096" t="s">
        <v>18408</v>
      </c>
      <c r="D3096" t="s">
        <v>18408</v>
      </c>
    </row>
    <row r="3097" spans="1:4" x14ac:dyDescent="0.25">
      <c r="A3097" t="s">
        <v>3096</v>
      </c>
      <c r="B3097" t="s">
        <v>11667</v>
      </c>
      <c r="C3097" t="s">
        <v>18409</v>
      </c>
      <c r="D3097" t="s">
        <v>18409</v>
      </c>
    </row>
    <row r="3098" spans="1:4" x14ac:dyDescent="0.25">
      <c r="A3098" t="s">
        <v>3097</v>
      </c>
      <c r="B3098" t="s">
        <v>13079</v>
      </c>
      <c r="C3098" t="s">
        <v>18410</v>
      </c>
      <c r="D3098" t="s">
        <v>18410</v>
      </c>
    </row>
    <row r="3099" spans="1:4" x14ac:dyDescent="0.25">
      <c r="A3099" t="s">
        <v>3098</v>
      </c>
      <c r="B3099" t="s">
        <v>11987</v>
      </c>
      <c r="C3099" t="s">
        <v>18411</v>
      </c>
      <c r="D3099" t="s">
        <v>18411</v>
      </c>
    </row>
    <row r="3100" spans="1:4" x14ac:dyDescent="0.25">
      <c r="A3100" t="s">
        <v>3099</v>
      </c>
      <c r="B3100" t="s">
        <v>12033</v>
      </c>
      <c r="C3100" t="s">
        <v>18412</v>
      </c>
      <c r="D3100" t="s">
        <v>18412</v>
      </c>
    </row>
    <row r="3101" spans="1:4" x14ac:dyDescent="0.25">
      <c r="A3101" t="s">
        <v>3100</v>
      </c>
      <c r="B3101" t="s">
        <v>13080</v>
      </c>
      <c r="C3101" t="s">
        <v>18413</v>
      </c>
      <c r="D3101" t="s">
        <v>18413</v>
      </c>
    </row>
    <row r="3102" spans="1:4" x14ac:dyDescent="0.25">
      <c r="A3102" t="s">
        <v>3101</v>
      </c>
      <c r="B3102" t="s">
        <v>13081</v>
      </c>
      <c r="C3102" t="s">
        <v>18414</v>
      </c>
      <c r="D3102" t="s">
        <v>18414</v>
      </c>
    </row>
    <row r="3103" spans="1:4" x14ac:dyDescent="0.25">
      <c r="A3103" t="s">
        <v>3102</v>
      </c>
      <c r="B3103" t="s">
        <v>12127</v>
      </c>
      <c r="C3103" t="s">
        <v>18415</v>
      </c>
      <c r="D3103" t="s">
        <v>18415</v>
      </c>
    </row>
    <row r="3104" spans="1:4" x14ac:dyDescent="0.25">
      <c r="A3104" t="s">
        <v>3103</v>
      </c>
      <c r="B3104" t="s">
        <v>12289</v>
      </c>
      <c r="C3104" t="s">
        <v>18416</v>
      </c>
      <c r="D3104" t="s">
        <v>18416</v>
      </c>
    </row>
    <row r="3105" spans="1:4" x14ac:dyDescent="0.25">
      <c r="A3105" t="s">
        <v>3104</v>
      </c>
      <c r="B3105" t="s">
        <v>11853</v>
      </c>
      <c r="C3105" t="s">
        <v>18417</v>
      </c>
      <c r="D3105" t="s">
        <v>18417</v>
      </c>
    </row>
    <row r="3106" spans="1:4" x14ac:dyDescent="0.25">
      <c r="A3106" t="s">
        <v>3105</v>
      </c>
      <c r="B3106" t="s">
        <v>11938</v>
      </c>
      <c r="C3106" t="s">
        <v>18418</v>
      </c>
      <c r="D3106" t="s">
        <v>18418</v>
      </c>
    </row>
    <row r="3107" spans="1:4" x14ac:dyDescent="0.25">
      <c r="A3107" t="s">
        <v>3106</v>
      </c>
      <c r="B3107" t="s">
        <v>12504</v>
      </c>
      <c r="C3107" t="s">
        <v>18419</v>
      </c>
      <c r="D3107" t="s">
        <v>18419</v>
      </c>
    </row>
    <row r="3108" spans="1:4" x14ac:dyDescent="0.25">
      <c r="A3108" t="s">
        <v>3107</v>
      </c>
      <c r="B3108" t="s">
        <v>11713</v>
      </c>
      <c r="C3108" t="s">
        <v>18420</v>
      </c>
      <c r="D3108" t="s">
        <v>18420</v>
      </c>
    </row>
    <row r="3109" spans="1:4" x14ac:dyDescent="0.25">
      <c r="A3109" t="s">
        <v>3108</v>
      </c>
      <c r="B3109" t="s">
        <v>13082</v>
      </c>
      <c r="C3109" t="s">
        <v>18421</v>
      </c>
      <c r="D3109" t="s">
        <v>18421</v>
      </c>
    </row>
    <row r="3110" spans="1:4" x14ac:dyDescent="0.25">
      <c r="A3110" t="s">
        <v>3109</v>
      </c>
      <c r="B3110" t="s">
        <v>12241</v>
      </c>
      <c r="C3110" t="s">
        <v>18422</v>
      </c>
      <c r="D3110" t="s">
        <v>18422</v>
      </c>
    </row>
    <row r="3111" spans="1:4" x14ac:dyDescent="0.25">
      <c r="A3111" t="s">
        <v>3110</v>
      </c>
      <c r="B3111" t="s">
        <v>12099</v>
      </c>
      <c r="C3111" t="s">
        <v>18423</v>
      </c>
      <c r="D3111" t="s">
        <v>18423</v>
      </c>
    </row>
    <row r="3112" spans="1:4" x14ac:dyDescent="0.25">
      <c r="A3112" t="s">
        <v>3111</v>
      </c>
      <c r="B3112" t="s">
        <v>11736</v>
      </c>
      <c r="C3112" t="s">
        <v>18424</v>
      </c>
      <c r="D3112" t="s">
        <v>18424</v>
      </c>
    </row>
    <row r="3113" spans="1:4" x14ac:dyDescent="0.25">
      <c r="A3113" t="s">
        <v>3112</v>
      </c>
      <c r="B3113" t="s">
        <v>11723</v>
      </c>
      <c r="C3113" t="s">
        <v>18425</v>
      </c>
      <c r="D3113" t="s">
        <v>18425</v>
      </c>
    </row>
    <row r="3114" spans="1:4" x14ac:dyDescent="0.25">
      <c r="A3114" t="s">
        <v>3113</v>
      </c>
      <c r="B3114" t="s">
        <v>11873</v>
      </c>
      <c r="C3114" t="s">
        <v>18426</v>
      </c>
      <c r="D3114" t="s">
        <v>18426</v>
      </c>
    </row>
    <row r="3115" spans="1:4" x14ac:dyDescent="0.25">
      <c r="A3115" t="s">
        <v>3114</v>
      </c>
      <c r="B3115" t="s">
        <v>11916</v>
      </c>
      <c r="C3115" t="s">
        <v>18427</v>
      </c>
      <c r="D3115" t="s">
        <v>18427</v>
      </c>
    </row>
    <row r="3116" spans="1:4" x14ac:dyDescent="0.25">
      <c r="A3116" t="s">
        <v>3115</v>
      </c>
      <c r="B3116" t="s">
        <v>13083</v>
      </c>
      <c r="C3116" t="s">
        <v>18428</v>
      </c>
      <c r="D3116" t="s">
        <v>18428</v>
      </c>
    </row>
    <row r="3117" spans="1:4" x14ac:dyDescent="0.25">
      <c r="A3117" t="s">
        <v>3116</v>
      </c>
      <c r="B3117" t="s">
        <v>12124</v>
      </c>
      <c r="C3117" t="s">
        <v>18429</v>
      </c>
      <c r="D3117" t="s">
        <v>18429</v>
      </c>
    </row>
    <row r="3118" spans="1:4" x14ac:dyDescent="0.25">
      <c r="A3118" t="s">
        <v>3117</v>
      </c>
      <c r="B3118" t="s">
        <v>11813</v>
      </c>
      <c r="C3118" t="s">
        <v>18430</v>
      </c>
      <c r="D3118" t="s">
        <v>18430</v>
      </c>
    </row>
    <row r="3119" spans="1:4" x14ac:dyDescent="0.25">
      <c r="A3119" t="s">
        <v>3118</v>
      </c>
      <c r="B3119" t="s">
        <v>11931</v>
      </c>
      <c r="C3119" t="s">
        <v>18431</v>
      </c>
      <c r="D3119" t="s">
        <v>18431</v>
      </c>
    </row>
    <row r="3120" spans="1:4" x14ac:dyDescent="0.25">
      <c r="A3120" t="s">
        <v>3119</v>
      </c>
      <c r="B3120" t="s">
        <v>11668</v>
      </c>
      <c r="C3120" t="s">
        <v>18432</v>
      </c>
      <c r="D3120" t="s">
        <v>18432</v>
      </c>
    </row>
    <row r="3121" spans="1:4" x14ac:dyDescent="0.25">
      <c r="A3121" t="s">
        <v>3120</v>
      </c>
      <c r="B3121" t="s">
        <v>11818</v>
      </c>
      <c r="C3121" t="s">
        <v>18433</v>
      </c>
      <c r="D3121" t="s">
        <v>18433</v>
      </c>
    </row>
    <row r="3122" spans="1:4" x14ac:dyDescent="0.25">
      <c r="A3122" t="s">
        <v>3121</v>
      </c>
      <c r="B3122" t="s">
        <v>11744</v>
      </c>
      <c r="C3122" t="s">
        <v>18434</v>
      </c>
      <c r="D3122" t="s">
        <v>18434</v>
      </c>
    </row>
    <row r="3123" spans="1:4" x14ac:dyDescent="0.25">
      <c r="A3123" t="s">
        <v>3122</v>
      </c>
      <c r="B3123" t="s">
        <v>12438</v>
      </c>
      <c r="C3123" t="s">
        <v>18435</v>
      </c>
      <c r="D3123" t="s">
        <v>18435</v>
      </c>
    </row>
    <row r="3124" spans="1:4" x14ac:dyDescent="0.25">
      <c r="A3124" t="s">
        <v>3123</v>
      </c>
      <c r="B3124" t="s">
        <v>13084</v>
      </c>
      <c r="C3124" t="s">
        <v>18436</v>
      </c>
      <c r="D3124" t="s">
        <v>18436</v>
      </c>
    </row>
    <row r="3125" spans="1:4" x14ac:dyDescent="0.25">
      <c r="A3125" t="s">
        <v>3124</v>
      </c>
      <c r="B3125" t="s">
        <v>11700</v>
      </c>
      <c r="C3125" t="s">
        <v>18437</v>
      </c>
      <c r="D3125" t="s">
        <v>18437</v>
      </c>
    </row>
    <row r="3126" spans="1:4" x14ac:dyDescent="0.25">
      <c r="A3126" t="s">
        <v>3125</v>
      </c>
      <c r="B3126" t="s">
        <v>11667</v>
      </c>
      <c r="C3126" t="s">
        <v>18438</v>
      </c>
      <c r="D3126" t="s">
        <v>18438</v>
      </c>
    </row>
    <row r="3127" spans="1:4" x14ac:dyDescent="0.25">
      <c r="A3127" t="s">
        <v>3126</v>
      </c>
      <c r="B3127" t="s">
        <v>11862</v>
      </c>
      <c r="C3127" t="s">
        <v>18436</v>
      </c>
      <c r="D3127" t="s">
        <v>18436</v>
      </c>
    </row>
    <row r="3128" spans="1:4" x14ac:dyDescent="0.25">
      <c r="A3128" t="s">
        <v>3127</v>
      </c>
      <c r="B3128" t="s">
        <v>13085</v>
      </c>
      <c r="C3128" t="s">
        <v>18439</v>
      </c>
      <c r="D3128" t="s">
        <v>18439</v>
      </c>
    </row>
    <row r="3129" spans="1:4" x14ac:dyDescent="0.25">
      <c r="A3129" t="s">
        <v>3128</v>
      </c>
      <c r="B3129" t="s">
        <v>11708</v>
      </c>
      <c r="C3129" t="s">
        <v>18440</v>
      </c>
      <c r="D3129" t="s">
        <v>18440</v>
      </c>
    </row>
    <row r="3130" spans="1:4" x14ac:dyDescent="0.25">
      <c r="A3130" t="s">
        <v>3129</v>
      </c>
      <c r="B3130" t="s">
        <v>13086</v>
      </c>
      <c r="C3130" t="s">
        <v>18441</v>
      </c>
      <c r="D3130" t="s">
        <v>18441</v>
      </c>
    </row>
    <row r="3131" spans="1:4" x14ac:dyDescent="0.25">
      <c r="A3131" t="s">
        <v>3130</v>
      </c>
      <c r="B3131" t="s">
        <v>12203</v>
      </c>
      <c r="C3131" t="s">
        <v>18442</v>
      </c>
      <c r="D3131" t="s">
        <v>18442</v>
      </c>
    </row>
    <row r="3132" spans="1:4" x14ac:dyDescent="0.25">
      <c r="A3132" t="s">
        <v>3131</v>
      </c>
      <c r="B3132" t="s">
        <v>12125</v>
      </c>
      <c r="C3132" t="s">
        <v>18443</v>
      </c>
      <c r="D3132" t="s">
        <v>18443</v>
      </c>
    </row>
    <row r="3133" spans="1:4" x14ac:dyDescent="0.25">
      <c r="A3133" t="s">
        <v>3132</v>
      </c>
      <c r="B3133" t="s">
        <v>12225</v>
      </c>
      <c r="C3133" t="s">
        <v>18444</v>
      </c>
      <c r="D3133" t="s">
        <v>18444</v>
      </c>
    </row>
    <row r="3134" spans="1:4" x14ac:dyDescent="0.25">
      <c r="A3134" t="s">
        <v>3133</v>
      </c>
      <c r="B3134" t="s">
        <v>11700</v>
      </c>
      <c r="C3134" t="s">
        <v>18445</v>
      </c>
      <c r="D3134" t="s">
        <v>18445</v>
      </c>
    </row>
    <row r="3135" spans="1:4" x14ac:dyDescent="0.25">
      <c r="A3135" t="s">
        <v>3134</v>
      </c>
      <c r="B3135" t="s">
        <v>12379</v>
      </c>
      <c r="C3135" t="s">
        <v>18446</v>
      </c>
      <c r="D3135" t="s">
        <v>18446</v>
      </c>
    </row>
    <row r="3136" spans="1:4" x14ac:dyDescent="0.25">
      <c r="A3136" t="s">
        <v>3135</v>
      </c>
      <c r="B3136" t="s">
        <v>12625</v>
      </c>
      <c r="C3136" t="s">
        <v>18447</v>
      </c>
      <c r="D3136" t="s">
        <v>18447</v>
      </c>
    </row>
    <row r="3137" spans="1:4" x14ac:dyDescent="0.25">
      <c r="A3137" t="s">
        <v>3136</v>
      </c>
      <c r="B3137" t="s">
        <v>12380</v>
      </c>
      <c r="C3137" t="s">
        <v>18448</v>
      </c>
      <c r="D3137" t="s">
        <v>18448</v>
      </c>
    </row>
    <row r="3138" spans="1:4" x14ac:dyDescent="0.25">
      <c r="A3138" t="s">
        <v>3137</v>
      </c>
      <c r="B3138" t="s">
        <v>13087</v>
      </c>
      <c r="C3138" t="s">
        <v>18449</v>
      </c>
      <c r="D3138" t="s">
        <v>18449</v>
      </c>
    </row>
    <row r="3139" spans="1:4" x14ac:dyDescent="0.25">
      <c r="A3139" t="s">
        <v>3138</v>
      </c>
      <c r="B3139" t="s">
        <v>11815</v>
      </c>
      <c r="C3139" t="s">
        <v>18450</v>
      </c>
      <c r="D3139" t="s">
        <v>18450</v>
      </c>
    </row>
    <row r="3140" spans="1:4" x14ac:dyDescent="0.25">
      <c r="A3140" t="s">
        <v>3139</v>
      </c>
      <c r="B3140" t="s">
        <v>13088</v>
      </c>
      <c r="C3140" t="s">
        <v>18451</v>
      </c>
      <c r="D3140" t="s">
        <v>18451</v>
      </c>
    </row>
    <row r="3141" spans="1:4" x14ac:dyDescent="0.25">
      <c r="A3141" t="s">
        <v>3140</v>
      </c>
      <c r="B3141" t="s">
        <v>11716</v>
      </c>
      <c r="C3141" t="s">
        <v>18452</v>
      </c>
      <c r="D3141" t="s">
        <v>18452</v>
      </c>
    </row>
    <row r="3142" spans="1:4" x14ac:dyDescent="0.25">
      <c r="A3142" t="s">
        <v>3141</v>
      </c>
      <c r="B3142" t="s">
        <v>12362</v>
      </c>
      <c r="C3142" t="s">
        <v>18453</v>
      </c>
      <c r="D3142" t="s">
        <v>18453</v>
      </c>
    </row>
    <row r="3143" spans="1:4" x14ac:dyDescent="0.25">
      <c r="A3143" t="s">
        <v>3142</v>
      </c>
      <c r="B3143" t="s">
        <v>11948</v>
      </c>
      <c r="C3143" t="s">
        <v>18454</v>
      </c>
      <c r="D3143" t="s">
        <v>18454</v>
      </c>
    </row>
    <row r="3144" spans="1:4" x14ac:dyDescent="0.25">
      <c r="A3144" t="s">
        <v>3143</v>
      </c>
      <c r="B3144" t="s">
        <v>11661</v>
      </c>
      <c r="C3144" t="s">
        <v>18455</v>
      </c>
      <c r="D3144" t="s">
        <v>18455</v>
      </c>
    </row>
    <row r="3145" spans="1:4" x14ac:dyDescent="0.25">
      <c r="A3145" t="s">
        <v>3144</v>
      </c>
      <c r="B3145" t="s">
        <v>11824</v>
      </c>
      <c r="C3145" t="s">
        <v>18456</v>
      </c>
      <c r="D3145" t="s">
        <v>18456</v>
      </c>
    </row>
    <row r="3146" spans="1:4" x14ac:dyDescent="0.25">
      <c r="A3146" t="s">
        <v>3145</v>
      </c>
      <c r="B3146" t="s">
        <v>11841</v>
      </c>
      <c r="C3146" t="s">
        <v>18457</v>
      </c>
      <c r="D3146" t="s">
        <v>18457</v>
      </c>
    </row>
    <row r="3147" spans="1:4" x14ac:dyDescent="0.25">
      <c r="A3147" t="s">
        <v>3146</v>
      </c>
      <c r="B3147" t="s">
        <v>11815</v>
      </c>
      <c r="C3147" t="s">
        <v>18458</v>
      </c>
      <c r="D3147" t="s">
        <v>18458</v>
      </c>
    </row>
    <row r="3148" spans="1:4" x14ac:dyDescent="0.25">
      <c r="A3148" t="s">
        <v>3147</v>
      </c>
      <c r="B3148" t="s">
        <v>13089</v>
      </c>
      <c r="C3148" t="s">
        <v>18459</v>
      </c>
      <c r="D3148" t="s">
        <v>18459</v>
      </c>
    </row>
    <row r="3149" spans="1:4" x14ac:dyDescent="0.25">
      <c r="A3149" t="s">
        <v>3148</v>
      </c>
      <c r="B3149" t="s">
        <v>11831</v>
      </c>
      <c r="C3149" t="s">
        <v>18460</v>
      </c>
      <c r="D3149" t="s">
        <v>18460</v>
      </c>
    </row>
    <row r="3150" spans="1:4" x14ac:dyDescent="0.25">
      <c r="A3150" t="s">
        <v>3149</v>
      </c>
      <c r="B3150" t="s">
        <v>11716</v>
      </c>
      <c r="C3150" t="s">
        <v>18461</v>
      </c>
      <c r="D3150" t="s">
        <v>18461</v>
      </c>
    </row>
    <row r="3151" spans="1:4" x14ac:dyDescent="0.25">
      <c r="A3151" t="s">
        <v>3150</v>
      </c>
      <c r="B3151" t="s">
        <v>13090</v>
      </c>
      <c r="C3151" t="s">
        <v>18462</v>
      </c>
      <c r="D3151" t="s">
        <v>18462</v>
      </c>
    </row>
    <row r="3152" spans="1:4" x14ac:dyDescent="0.25">
      <c r="A3152" t="s">
        <v>3151</v>
      </c>
      <c r="B3152" t="s">
        <v>11741</v>
      </c>
      <c r="C3152" t="s">
        <v>18463</v>
      </c>
      <c r="D3152" t="s">
        <v>18463</v>
      </c>
    </row>
    <row r="3153" spans="1:4" x14ac:dyDescent="0.25">
      <c r="A3153" t="s">
        <v>3152</v>
      </c>
      <c r="B3153" t="s">
        <v>13091</v>
      </c>
      <c r="C3153" t="s">
        <v>18464</v>
      </c>
      <c r="D3153" t="s">
        <v>18464</v>
      </c>
    </row>
    <row r="3154" spans="1:4" x14ac:dyDescent="0.25">
      <c r="A3154" t="s">
        <v>3153</v>
      </c>
      <c r="B3154" t="s">
        <v>13092</v>
      </c>
      <c r="C3154" t="s">
        <v>18465</v>
      </c>
      <c r="D3154" t="s">
        <v>18465</v>
      </c>
    </row>
    <row r="3155" spans="1:4" x14ac:dyDescent="0.25">
      <c r="A3155" t="s">
        <v>3154</v>
      </c>
      <c r="B3155" t="s">
        <v>13093</v>
      </c>
      <c r="C3155" t="s">
        <v>18466</v>
      </c>
      <c r="D3155" t="s">
        <v>18466</v>
      </c>
    </row>
    <row r="3156" spans="1:4" x14ac:dyDescent="0.25">
      <c r="A3156" t="s">
        <v>3155</v>
      </c>
      <c r="B3156" t="s">
        <v>12439</v>
      </c>
      <c r="C3156" t="s">
        <v>18467</v>
      </c>
      <c r="D3156" t="s">
        <v>18467</v>
      </c>
    </row>
    <row r="3157" spans="1:4" x14ac:dyDescent="0.25">
      <c r="A3157" t="s">
        <v>3156</v>
      </c>
      <c r="B3157" t="s">
        <v>11809</v>
      </c>
      <c r="C3157" t="s">
        <v>18468</v>
      </c>
      <c r="D3157" t="s">
        <v>18468</v>
      </c>
    </row>
    <row r="3158" spans="1:4" x14ac:dyDescent="0.25">
      <c r="A3158" t="s">
        <v>3157</v>
      </c>
      <c r="B3158" t="s">
        <v>12369</v>
      </c>
      <c r="C3158" t="s">
        <v>18469</v>
      </c>
      <c r="D3158" t="s">
        <v>18469</v>
      </c>
    </row>
    <row r="3159" spans="1:4" x14ac:dyDescent="0.25">
      <c r="A3159" t="s">
        <v>3158</v>
      </c>
      <c r="B3159" t="s">
        <v>13094</v>
      </c>
      <c r="C3159" t="s">
        <v>18470</v>
      </c>
      <c r="D3159" t="s">
        <v>18470</v>
      </c>
    </row>
    <row r="3160" spans="1:4" x14ac:dyDescent="0.25">
      <c r="A3160" t="s">
        <v>3159</v>
      </c>
      <c r="B3160" t="s">
        <v>13095</v>
      </c>
      <c r="C3160" t="s">
        <v>18471</v>
      </c>
      <c r="D3160" t="s">
        <v>18471</v>
      </c>
    </row>
    <row r="3161" spans="1:4" x14ac:dyDescent="0.25">
      <c r="A3161" t="s">
        <v>3160</v>
      </c>
      <c r="B3161" t="s">
        <v>11815</v>
      </c>
      <c r="C3161" t="s">
        <v>18472</v>
      </c>
      <c r="D3161" t="s">
        <v>18472</v>
      </c>
    </row>
    <row r="3162" spans="1:4" x14ac:dyDescent="0.25">
      <c r="A3162" t="s">
        <v>3161</v>
      </c>
      <c r="B3162" t="s">
        <v>11811</v>
      </c>
      <c r="C3162" t="s">
        <v>18473</v>
      </c>
      <c r="D3162" t="s">
        <v>18473</v>
      </c>
    </row>
    <row r="3163" spans="1:4" x14ac:dyDescent="0.25">
      <c r="A3163" t="s">
        <v>3162</v>
      </c>
      <c r="B3163" t="s">
        <v>12898</v>
      </c>
      <c r="C3163" t="s">
        <v>18474</v>
      </c>
      <c r="D3163" t="s">
        <v>18474</v>
      </c>
    </row>
    <row r="3164" spans="1:4" x14ac:dyDescent="0.25">
      <c r="A3164" t="s">
        <v>3163</v>
      </c>
      <c r="B3164" t="s">
        <v>11724</v>
      </c>
      <c r="C3164" t="s">
        <v>18475</v>
      </c>
      <c r="D3164" t="s">
        <v>18475</v>
      </c>
    </row>
    <row r="3165" spans="1:4" x14ac:dyDescent="0.25">
      <c r="A3165" t="s">
        <v>3164</v>
      </c>
      <c r="B3165" t="s">
        <v>13096</v>
      </c>
      <c r="C3165" t="s">
        <v>18476</v>
      </c>
      <c r="D3165" t="s">
        <v>18476</v>
      </c>
    </row>
    <row r="3166" spans="1:4" x14ac:dyDescent="0.25">
      <c r="A3166" t="s">
        <v>3165</v>
      </c>
      <c r="B3166" t="s">
        <v>12132</v>
      </c>
      <c r="C3166" t="s">
        <v>18477</v>
      </c>
      <c r="D3166" t="s">
        <v>18477</v>
      </c>
    </row>
    <row r="3167" spans="1:4" x14ac:dyDescent="0.25">
      <c r="A3167" t="s">
        <v>3166</v>
      </c>
      <c r="B3167" t="s">
        <v>11680</v>
      </c>
      <c r="C3167" t="s">
        <v>18478</v>
      </c>
      <c r="D3167" t="s">
        <v>18478</v>
      </c>
    </row>
    <row r="3168" spans="1:4" x14ac:dyDescent="0.25">
      <c r="A3168" t="s">
        <v>3167</v>
      </c>
      <c r="B3168" t="s">
        <v>12225</v>
      </c>
      <c r="C3168" t="s">
        <v>18479</v>
      </c>
      <c r="D3168" t="s">
        <v>18479</v>
      </c>
    </row>
    <row r="3169" spans="1:4" x14ac:dyDescent="0.25">
      <c r="A3169" t="s">
        <v>3168</v>
      </c>
      <c r="B3169" t="s">
        <v>12241</v>
      </c>
      <c r="C3169" t="s">
        <v>18480</v>
      </c>
      <c r="D3169" t="s">
        <v>18480</v>
      </c>
    </row>
    <row r="3170" spans="1:4" x14ac:dyDescent="0.25">
      <c r="A3170" t="s">
        <v>3169</v>
      </c>
      <c r="B3170" t="s">
        <v>11815</v>
      </c>
      <c r="C3170" t="s">
        <v>18481</v>
      </c>
      <c r="D3170" t="s">
        <v>18481</v>
      </c>
    </row>
    <row r="3171" spans="1:4" x14ac:dyDescent="0.25">
      <c r="A3171" t="s">
        <v>3170</v>
      </c>
      <c r="B3171" t="s">
        <v>11689</v>
      </c>
      <c r="C3171" t="s">
        <v>18482</v>
      </c>
      <c r="D3171" t="s">
        <v>18482</v>
      </c>
    </row>
    <row r="3172" spans="1:4" x14ac:dyDescent="0.25">
      <c r="A3172" t="s">
        <v>3171</v>
      </c>
      <c r="B3172" t="s">
        <v>11938</v>
      </c>
      <c r="C3172" t="s">
        <v>17935</v>
      </c>
      <c r="D3172" t="s">
        <v>17935</v>
      </c>
    </row>
    <row r="3173" spans="1:4" x14ac:dyDescent="0.25">
      <c r="A3173" t="s">
        <v>3172</v>
      </c>
      <c r="B3173" t="s">
        <v>11817</v>
      </c>
      <c r="C3173" t="s">
        <v>18483</v>
      </c>
      <c r="D3173" t="s">
        <v>18483</v>
      </c>
    </row>
    <row r="3174" spans="1:4" x14ac:dyDescent="0.25">
      <c r="A3174" t="s">
        <v>3173</v>
      </c>
      <c r="B3174" t="s">
        <v>12174</v>
      </c>
      <c r="C3174" t="s">
        <v>18484</v>
      </c>
      <c r="D3174" t="s">
        <v>18484</v>
      </c>
    </row>
    <row r="3175" spans="1:4" x14ac:dyDescent="0.25">
      <c r="A3175" t="s">
        <v>3174</v>
      </c>
      <c r="B3175" t="s">
        <v>13097</v>
      </c>
      <c r="C3175" t="s">
        <v>18485</v>
      </c>
      <c r="D3175" t="s">
        <v>18485</v>
      </c>
    </row>
    <row r="3176" spans="1:4" x14ac:dyDescent="0.25">
      <c r="A3176" t="s">
        <v>3175</v>
      </c>
      <c r="B3176" t="s">
        <v>13098</v>
      </c>
      <c r="C3176" t="s">
        <v>18486</v>
      </c>
      <c r="D3176" t="s">
        <v>18486</v>
      </c>
    </row>
    <row r="3177" spans="1:4" x14ac:dyDescent="0.25">
      <c r="A3177" t="s">
        <v>3176</v>
      </c>
      <c r="B3177" t="s">
        <v>11889</v>
      </c>
      <c r="C3177" t="s">
        <v>18487</v>
      </c>
      <c r="D3177" t="s">
        <v>18487</v>
      </c>
    </row>
    <row r="3178" spans="1:4" x14ac:dyDescent="0.25">
      <c r="A3178" t="s">
        <v>3177</v>
      </c>
      <c r="B3178" t="s">
        <v>12211</v>
      </c>
      <c r="C3178" t="s">
        <v>18488</v>
      </c>
      <c r="D3178" t="s">
        <v>18488</v>
      </c>
    </row>
    <row r="3179" spans="1:4" x14ac:dyDescent="0.25">
      <c r="A3179" t="s">
        <v>3178</v>
      </c>
      <c r="B3179" t="s">
        <v>11868</v>
      </c>
      <c r="C3179" t="s">
        <v>18489</v>
      </c>
      <c r="D3179" t="s">
        <v>18489</v>
      </c>
    </row>
    <row r="3180" spans="1:4" x14ac:dyDescent="0.25">
      <c r="A3180" t="s">
        <v>3179</v>
      </c>
      <c r="B3180" t="s">
        <v>11905</v>
      </c>
      <c r="C3180" t="s">
        <v>18490</v>
      </c>
      <c r="D3180" t="s">
        <v>18490</v>
      </c>
    </row>
    <row r="3181" spans="1:4" x14ac:dyDescent="0.25">
      <c r="A3181" t="s">
        <v>3180</v>
      </c>
      <c r="B3181" t="s">
        <v>13099</v>
      </c>
      <c r="C3181" t="s">
        <v>18491</v>
      </c>
      <c r="D3181" t="s">
        <v>18491</v>
      </c>
    </row>
    <row r="3182" spans="1:4" x14ac:dyDescent="0.25">
      <c r="A3182" t="s">
        <v>3181</v>
      </c>
      <c r="B3182" t="s">
        <v>12127</v>
      </c>
      <c r="C3182" t="s">
        <v>18492</v>
      </c>
      <c r="D3182" t="s">
        <v>18492</v>
      </c>
    </row>
    <row r="3183" spans="1:4" x14ac:dyDescent="0.25">
      <c r="A3183" t="s">
        <v>3182</v>
      </c>
      <c r="B3183" t="s">
        <v>13093</v>
      </c>
      <c r="C3183" t="s">
        <v>18493</v>
      </c>
      <c r="D3183" t="s">
        <v>18493</v>
      </c>
    </row>
    <row r="3184" spans="1:4" x14ac:dyDescent="0.25">
      <c r="A3184" t="s">
        <v>3183</v>
      </c>
      <c r="B3184" t="s">
        <v>12365</v>
      </c>
      <c r="C3184" t="s">
        <v>18494</v>
      </c>
      <c r="D3184" t="s">
        <v>18494</v>
      </c>
    </row>
    <row r="3185" spans="1:4" x14ac:dyDescent="0.25">
      <c r="A3185" t="s">
        <v>3184</v>
      </c>
      <c r="B3185" t="s">
        <v>13100</v>
      </c>
      <c r="C3185" t="s">
        <v>18495</v>
      </c>
      <c r="D3185" t="s">
        <v>18495</v>
      </c>
    </row>
    <row r="3186" spans="1:4" x14ac:dyDescent="0.25">
      <c r="A3186" t="s">
        <v>3185</v>
      </c>
      <c r="B3186" t="s">
        <v>11724</v>
      </c>
      <c r="C3186" t="s">
        <v>18496</v>
      </c>
      <c r="D3186" t="s">
        <v>18496</v>
      </c>
    </row>
    <row r="3187" spans="1:4" x14ac:dyDescent="0.25">
      <c r="A3187" t="s">
        <v>3186</v>
      </c>
      <c r="B3187" t="s">
        <v>11713</v>
      </c>
      <c r="C3187" t="s">
        <v>18497</v>
      </c>
      <c r="D3187" t="s">
        <v>18497</v>
      </c>
    </row>
    <row r="3188" spans="1:4" x14ac:dyDescent="0.25">
      <c r="A3188" t="s">
        <v>3187</v>
      </c>
      <c r="B3188" t="s">
        <v>13101</v>
      </c>
      <c r="C3188" t="s">
        <v>18498</v>
      </c>
      <c r="D3188" t="s">
        <v>18498</v>
      </c>
    </row>
    <row r="3189" spans="1:4" x14ac:dyDescent="0.25">
      <c r="A3189" t="s">
        <v>3188</v>
      </c>
      <c r="B3189" t="s">
        <v>11718</v>
      </c>
      <c r="C3189" t="s">
        <v>18499</v>
      </c>
      <c r="D3189" t="s">
        <v>18499</v>
      </c>
    </row>
    <row r="3190" spans="1:4" x14ac:dyDescent="0.25">
      <c r="A3190" t="s">
        <v>3189</v>
      </c>
      <c r="B3190" t="s">
        <v>11720</v>
      </c>
      <c r="C3190" t="s">
        <v>18500</v>
      </c>
      <c r="D3190" t="s">
        <v>18500</v>
      </c>
    </row>
    <row r="3191" spans="1:4" x14ac:dyDescent="0.25">
      <c r="A3191" t="s">
        <v>3190</v>
      </c>
      <c r="B3191" t="s">
        <v>13102</v>
      </c>
      <c r="C3191" t="s">
        <v>18501</v>
      </c>
      <c r="D3191" t="s">
        <v>18501</v>
      </c>
    </row>
    <row r="3192" spans="1:4" x14ac:dyDescent="0.25">
      <c r="A3192" t="s">
        <v>3191</v>
      </c>
      <c r="B3192" t="s">
        <v>12099</v>
      </c>
      <c r="C3192" t="s">
        <v>18502</v>
      </c>
      <c r="D3192" t="s">
        <v>18502</v>
      </c>
    </row>
    <row r="3193" spans="1:4" x14ac:dyDescent="0.25">
      <c r="A3193" t="s">
        <v>3192</v>
      </c>
      <c r="B3193" t="s">
        <v>11724</v>
      </c>
      <c r="C3193" t="s">
        <v>18503</v>
      </c>
      <c r="D3193" t="s">
        <v>18503</v>
      </c>
    </row>
    <row r="3194" spans="1:4" x14ac:dyDescent="0.25">
      <c r="A3194" t="s">
        <v>3193</v>
      </c>
      <c r="B3194" t="s">
        <v>12141</v>
      </c>
      <c r="C3194" t="s">
        <v>18504</v>
      </c>
      <c r="D3194" t="s">
        <v>18504</v>
      </c>
    </row>
    <row r="3195" spans="1:4" x14ac:dyDescent="0.25">
      <c r="A3195" t="s">
        <v>3194</v>
      </c>
      <c r="B3195" t="s">
        <v>13103</v>
      </c>
      <c r="C3195" t="s">
        <v>18505</v>
      </c>
      <c r="D3195" t="s">
        <v>18505</v>
      </c>
    </row>
    <row r="3196" spans="1:4" x14ac:dyDescent="0.25">
      <c r="A3196" t="s">
        <v>3195</v>
      </c>
      <c r="B3196" t="s">
        <v>11818</v>
      </c>
      <c r="C3196" t="s">
        <v>18506</v>
      </c>
      <c r="D3196" t="s">
        <v>18506</v>
      </c>
    </row>
    <row r="3197" spans="1:4" x14ac:dyDescent="0.25">
      <c r="A3197" t="s">
        <v>3196</v>
      </c>
      <c r="B3197" t="s">
        <v>12295</v>
      </c>
      <c r="C3197" t="s">
        <v>18507</v>
      </c>
      <c r="D3197" t="s">
        <v>18507</v>
      </c>
    </row>
    <row r="3198" spans="1:4" x14ac:dyDescent="0.25">
      <c r="A3198" t="s">
        <v>3197</v>
      </c>
      <c r="B3198" t="s">
        <v>12486</v>
      </c>
      <c r="C3198" t="s">
        <v>18508</v>
      </c>
      <c r="D3198" t="s">
        <v>18508</v>
      </c>
    </row>
    <row r="3199" spans="1:4" x14ac:dyDescent="0.25">
      <c r="A3199" t="s">
        <v>3198</v>
      </c>
      <c r="B3199" t="s">
        <v>12073</v>
      </c>
      <c r="C3199" t="s">
        <v>18509</v>
      </c>
      <c r="D3199" t="s">
        <v>18509</v>
      </c>
    </row>
    <row r="3200" spans="1:4" x14ac:dyDescent="0.25">
      <c r="A3200" t="s">
        <v>3199</v>
      </c>
      <c r="B3200" t="s">
        <v>12092</v>
      </c>
      <c r="C3200" t="s">
        <v>18510</v>
      </c>
      <c r="D3200" t="s">
        <v>18510</v>
      </c>
    </row>
    <row r="3201" spans="1:4" x14ac:dyDescent="0.25">
      <c r="A3201" t="s">
        <v>3200</v>
      </c>
      <c r="B3201" t="s">
        <v>13104</v>
      </c>
      <c r="C3201" t="s">
        <v>18511</v>
      </c>
      <c r="D3201" t="s">
        <v>18511</v>
      </c>
    </row>
    <row r="3202" spans="1:4" x14ac:dyDescent="0.25">
      <c r="A3202" t="s">
        <v>3201</v>
      </c>
      <c r="B3202" t="s">
        <v>11817</v>
      </c>
      <c r="C3202" t="s">
        <v>18512</v>
      </c>
      <c r="D3202" t="s">
        <v>18512</v>
      </c>
    </row>
    <row r="3203" spans="1:4" x14ac:dyDescent="0.25">
      <c r="A3203" t="s">
        <v>3202</v>
      </c>
      <c r="B3203" t="s">
        <v>12292</v>
      </c>
      <c r="C3203" t="s">
        <v>18513</v>
      </c>
      <c r="D3203" t="s">
        <v>18513</v>
      </c>
    </row>
    <row r="3204" spans="1:4" x14ac:dyDescent="0.25">
      <c r="A3204" t="s">
        <v>3203</v>
      </c>
      <c r="B3204" t="s">
        <v>12659</v>
      </c>
      <c r="C3204" t="s">
        <v>18514</v>
      </c>
      <c r="D3204" t="s">
        <v>18514</v>
      </c>
    </row>
    <row r="3205" spans="1:4" x14ac:dyDescent="0.25">
      <c r="A3205" t="s">
        <v>3204</v>
      </c>
      <c r="B3205" t="s">
        <v>11817</v>
      </c>
      <c r="C3205" t="s">
        <v>18515</v>
      </c>
      <c r="D3205" t="s">
        <v>18515</v>
      </c>
    </row>
    <row r="3206" spans="1:4" x14ac:dyDescent="0.25">
      <c r="A3206" t="s">
        <v>3205</v>
      </c>
      <c r="B3206" t="s">
        <v>11824</v>
      </c>
      <c r="C3206" t="s">
        <v>18516</v>
      </c>
      <c r="D3206" t="s">
        <v>18516</v>
      </c>
    </row>
    <row r="3207" spans="1:4" x14ac:dyDescent="0.25">
      <c r="A3207" t="s">
        <v>3206</v>
      </c>
      <c r="B3207" t="s">
        <v>11720</v>
      </c>
      <c r="C3207" t="s">
        <v>18517</v>
      </c>
      <c r="D3207" t="s">
        <v>18517</v>
      </c>
    </row>
    <row r="3208" spans="1:4" x14ac:dyDescent="0.25">
      <c r="A3208" t="s">
        <v>3207</v>
      </c>
      <c r="B3208" t="s">
        <v>13105</v>
      </c>
      <c r="C3208" t="s">
        <v>18518</v>
      </c>
      <c r="D3208" t="s">
        <v>18518</v>
      </c>
    </row>
    <row r="3209" spans="1:4" x14ac:dyDescent="0.25">
      <c r="A3209" t="s">
        <v>3208</v>
      </c>
      <c r="B3209" t="s">
        <v>12355</v>
      </c>
      <c r="C3209" t="s">
        <v>18519</v>
      </c>
      <c r="D3209" t="s">
        <v>18519</v>
      </c>
    </row>
    <row r="3210" spans="1:4" x14ac:dyDescent="0.25">
      <c r="A3210" t="s">
        <v>3209</v>
      </c>
      <c r="B3210" t="s">
        <v>11758</v>
      </c>
      <c r="C3210" t="s">
        <v>18520</v>
      </c>
      <c r="D3210" t="s">
        <v>18520</v>
      </c>
    </row>
    <row r="3211" spans="1:4" x14ac:dyDescent="0.25">
      <c r="A3211" t="s">
        <v>3210</v>
      </c>
      <c r="B3211" t="s">
        <v>11732</v>
      </c>
      <c r="C3211" t="s">
        <v>18521</v>
      </c>
      <c r="D3211" t="s">
        <v>18521</v>
      </c>
    </row>
    <row r="3212" spans="1:4" x14ac:dyDescent="0.25">
      <c r="A3212" t="s">
        <v>3211</v>
      </c>
      <c r="B3212" t="s">
        <v>12854</v>
      </c>
      <c r="C3212" t="s">
        <v>18522</v>
      </c>
      <c r="D3212" t="s">
        <v>18522</v>
      </c>
    </row>
    <row r="3213" spans="1:4" x14ac:dyDescent="0.25">
      <c r="A3213" t="s">
        <v>3212</v>
      </c>
      <c r="B3213" t="s">
        <v>12125</v>
      </c>
      <c r="C3213" t="s">
        <v>18523</v>
      </c>
      <c r="D3213" t="s">
        <v>18523</v>
      </c>
    </row>
    <row r="3214" spans="1:4" x14ac:dyDescent="0.25">
      <c r="A3214" t="s">
        <v>3213</v>
      </c>
      <c r="B3214" t="s">
        <v>11830</v>
      </c>
      <c r="C3214" t="s">
        <v>18524</v>
      </c>
      <c r="D3214" t="s">
        <v>18524</v>
      </c>
    </row>
    <row r="3215" spans="1:4" x14ac:dyDescent="0.25">
      <c r="A3215" t="s">
        <v>3214</v>
      </c>
      <c r="B3215" t="s">
        <v>11862</v>
      </c>
      <c r="C3215" t="s">
        <v>18525</v>
      </c>
      <c r="D3215" t="s">
        <v>18525</v>
      </c>
    </row>
    <row r="3216" spans="1:4" x14ac:dyDescent="0.25">
      <c r="A3216" t="s">
        <v>3215</v>
      </c>
      <c r="B3216" t="s">
        <v>13106</v>
      </c>
      <c r="C3216" t="s">
        <v>18526</v>
      </c>
      <c r="D3216" t="s">
        <v>18526</v>
      </c>
    </row>
    <row r="3217" spans="1:4" x14ac:dyDescent="0.25">
      <c r="A3217" t="s">
        <v>3216</v>
      </c>
      <c r="B3217" t="s">
        <v>12053</v>
      </c>
      <c r="C3217" t="s">
        <v>18527</v>
      </c>
      <c r="D3217" t="s">
        <v>18527</v>
      </c>
    </row>
    <row r="3218" spans="1:4" x14ac:dyDescent="0.25">
      <c r="A3218" t="s">
        <v>3217</v>
      </c>
      <c r="B3218" t="s">
        <v>12183</v>
      </c>
      <c r="C3218" t="s">
        <v>18528</v>
      </c>
      <c r="D3218" t="s">
        <v>18528</v>
      </c>
    </row>
    <row r="3219" spans="1:4" x14ac:dyDescent="0.25">
      <c r="A3219" t="s">
        <v>3218</v>
      </c>
      <c r="B3219" t="s">
        <v>13107</v>
      </c>
      <c r="C3219" t="s">
        <v>18529</v>
      </c>
      <c r="D3219" t="s">
        <v>18529</v>
      </c>
    </row>
    <row r="3220" spans="1:4" x14ac:dyDescent="0.25">
      <c r="A3220" t="s">
        <v>3219</v>
      </c>
      <c r="B3220" t="s">
        <v>11724</v>
      </c>
      <c r="C3220" t="s">
        <v>18530</v>
      </c>
      <c r="D3220" t="s">
        <v>18530</v>
      </c>
    </row>
    <row r="3221" spans="1:4" x14ac:dyDescent="0.25">
      <c r="A3221" t="s">
        <v>3220</v>
      </c>
      <c r="B3221" t="s">
        <v>13108</v>
      </c>
      <c r="C3221" t="s">
        <v>18531</v>
      </c>
      <c r="D3221" t="s">
        <v>18531</v>
      </c>
    </row>
    <row r="3222" spans="1:4" x14ac:dyDescent="0.25">
      <c r="A3222" t="s">
        <v>3221</v>
      </c>
      <c r="B3222" t="s">
        <v>12211</v>
      </c>
      <c r="C3222" t="s">
        <v>18532</v>
      </c>
      <c r="D3222" t="s">
        <v>18532</v>
      </c>
    </row>
    <row r="3223" spans="1:4" x14ac:dyDescent="0.25">
      <c r="A3223" t="s">
        <v>3222</v>
      </c>
      <c r="B3223" t="s">
        <v>12304</v>
      </c>
      <c r="C3223" t="s">
        <v>18533</v>
      </c>
      <c r="D3223" t="s">
        <v>18533</v>
      </c>
    </row>
    <row r="3224" spans="1:4" x14ac:dyDescent="0.25">
      <c r="A3224" t="s">
        <v>3223</v>
      </c>
      <c r="B3224" t="s">
        <v>12261</v>
      </c>
      <c r="C3224" t="s">
        <v>18534</v>
      </c>
      <c r="D3224" t="s">
        <v>18534</v>
      </c>
    </row>
    <row r="3225" spans="1:4" x14ac:dyDescent="0.25">
      <c r="A3225" t="s">
        <v>3224</v>
      </c>
      <c r="B3225" t="s">
        <v>11758</v>
      </c>
      <c r="C3225" t="s">
        <v>18535</v>
      </c>
      <c r="D3225" t="s">
        <v>18535</v>
      </c>
    </row>
    <row r="3226" spans="1:4" x14ac:dyDescent="0.25">
      <c r="A3226" t="s">
        <v>3225</v>
      </c>
      <c r="B3226" t="s">
        <v>11961</v>
      </c>
      <c r="C3226" t="s">
        <v>18536</v>
      </c>
      <c r="D3226" t="s">
        <v>18536</v>
      </c>
    </row>
    <row r="3227" spans="1:4" x14ac:dyDescent="0.25">
      <c r="A3227" t="s">
        <v>3226</v>
      </c>
      <c r="B3227" t="s">
        <v>13109</v>
      </c>
      <c r="C3227" t="s">
        <v>18537</v>
      </c>
      <c r="D3227" t="s">
        <v>18537</v>
      </c>
    </row>
    <row r="3228" spans="1:4" x14ac:dyDescent="0.25">
      <c r="A3228" t="s">
        <v>3227</v>
      </c>
      <c r="B3228" t="s">
        <v>11758</v>
      </c>
      <c r="C3228" t="s">
        <v>18538</v>
      </c>
      <c r="D3228" t="s">
        <v>18538</v>
      </c>
    </row>
    <row r="3229" spans="1:4" x14ac:dyDescent="0.25">
      <c r="A3229" t="s">
        <v>3228</v>
      </c>
      <c r="B3229" t="s">
        <v>12911</v>
      </c>
      <c r="C3229" t="s">
        <v>18539</v>
      </c>
      <c r="D3229" t="s">
        <v>18539</v>
      </c>
    </row>
    <row r="3230" spans="1:4" x14ac:dyDescent="0.25">
      <c r="A3230" t="s">
        <v>3229</v>
      </c>
      <c r="B3230" t="s">
        <v>12184</v>
      </c>
      <c r="C3230" t="s">
        <v>18540</v>
      </c>
      <c r="D3230" t="s">
        <v>18540</v>
      </c>
    </row>
    <row r="3231" spans="1:4" x14ac:dyDescent="0.25">
      <c r="A3231" t="s">
        <v>3230</v>
      </c>
      <c r="B3231" t="s">
        <v>11761</v>
      </c>
      <c r="C3231" t="s">
        <v>18541</v>
      </c>
      <c r="D3231" t="s">
        <v>18541</v>
      </c>
    </row>
    <row r="3232" spans="1:4" x14ac:dyDescent="0.25">
      <c r="A3232" t="s">
        <v>3231</v>
      </c>
      <c r="B3232" t="s">
        <v>11755</v>
      </c>
      <c r="C3232" t="s">
        <v>18542</v>
      </c>
      <c r="D3232" t="s">
        <v>18542</v>
      </c>
    </row>
    <row r="3233" spans="1:4" x14ac:dyDescent="0.25">
      <c r="A3233" t="s">
        <v>3232</v>
      </c>
      <c r="B3233" t="s">
        <v>12513</v>
      </c>
      <c r="C3233" t="s">
        <v>18543</v>
      </c>
      <c r="D3233" t="s">
        <v>18543</v>
      </c>
    </row>
    <row r="3234" spans="1:4" x14ac:dyDescent="0.25">
      <c r="A3234" t="s">
        <v>3233</v>
      </c>
      <c r="B3234" t="s">
        <v>12323</v>
      </c>
      <c r="C3234" t="s">
        <v>18544</v>
      </c>
      <c r="D3234" t="s">
        <v>18544</v>
      </c>
    </row>
    <row r="3235" spans="1:4" x14ac:dyDescent="0.25">
      <c r="A3235" t="s">
        <v>3234</v>
      </c>
      <c r="B3235" t="s">
        <v>11814</v>
      </c>
      <c r="C3235" t="s">
        <v>18545</v>
      </c>
      <c r="D3235" t="s">
        <v>18545</v>
      </c>
    </row>
    <row r="3236" spans="1:4" x14ac:dyDescent="0.25">
      <c r="A3236" t="s">
        <v>3235</v>
      </c>
      <c r="B3236" t="s">
        <v>13110</v>
      </c>
      <c r="C3236" t="s">
        <v>18546</v>
      </c>
      <c r="D3236" t="s">
        <v>18546</v>
      </c>
    </row>
    <row r="3237" spans="1:4" x14ac:dyDescent="0.25">
      <c r="A3237" t="s">
        <v>3236</v>
      </c>
      <c r="B3237" t="s">
        <v>11832</v>
      </c>
      <c r="C3237" t="s">
        <v>18547</v>
      </c>
      <c r="D3237" t="s">
        <v>18547</v>
      </c>
    </row>
    <row r="3238" spans="1:4" x14ac:dyDescent="0.25">
      <c r="A3238" t="s">
        <v>3237</v>
      </c>
      <c r="B3238" t="s">
        <v>11837</v>
      </c>
      <c r="C3238" t="s">
        <v>18548</v>
      </c>
      <c r="D3238" t="s">
        <v>18548</v>
      </c>
    </row>
    <row r="3239" spans="1:4" x14ac:dyDescent="0.25">
      <c r="A3239" t="s">
        <v>3238</v>
      </c>
      <c r="B3239" t="s">
        <v>11950</v>
      </c>
      <c r="C3239" t="s">
        <v>18549</v>
      </c>
      <c r="D3239" t="s">
        <v>18549</v>
      </c>
    </row>
    <row r="3240" spans="1:4" x14ac:dyDescent="0.25">
      <c r="A3240" t="s">
        <v>3239</v>
      </c>
      <c r="B3240" t="s">
        <v>11841</v>
      </c>
      <c r="C3240" t="s">
        <v>18550</v>
      </c>
      <c r="D3240" t="s">
        <v>18550</v>
      </c>
    </row>
    <row r="3241" spans="1:4" x14ac:dyDescent="0.25">
      <c r="A3241" t="s">
        <v>3240</v>
      </c>
      <c r="B3241" t="s">
        <v>12696</v>
      </c>
      <c r="C3241" t="s">
        <v>18551</v>
      </c>
      <c r="D3241" t="s">
        <v>18551</v>
      </c>
    </row>
    <row r="3242" spans="1:4" x14ac:dyDescent="0.25">
      <c r="A3242" t="s">
        <v>3241</v>
      </c>
      <c r="B3242" t="s">
        <v>12632</v>
      </c>
      <c r="C3242" t="s">
        <v>18552</v>
      </c>
      <c r="D3242" t="s">
        <v>18552</v>
      </c>
    </row>
    <row r="3243" spans="1:4" x14ac:dyDescent="0.25">
      <c r="A3243" t="s">
        <v>3242</v>
      </c>
      <c r="B3243" t="s">
        <v>13111</v>
      </c>
      <c r="C3243" t="s">
        <v>18553</v>
      </c>
      <c r="D3243" t="s">
        <v>18553</v>
      </c>
    </row>
    <row r="3244" spans="1:4" x14ac:dyDescent="0.25">
      <c r="A3244" t="s">
        <v>3243</v>
      </c>
      <c r="B3244" t="s">
        <v>12684</v>
      </c>
      <c r="C3244" t="s">
        <v>18554</v>
      </c>
      <c r="D3244" t="s">
        <v>18554</v>
      </c>
    </row>
    <row r="3245" spans="1:4" x14ac:dyDescent="0.25">
      <c r="A3245" t="s">
        <v>3244</v>
      </c>
      <c r="B3245" t="s">
        <v>13112</v>
      </c>
      <c r="C3245" t="s">
        <v>18555</v>
      </c>
      <c r="D3245" t="s">
        <v>18555</v>
      </c>
    </row>
    <row r="3246" spans="1:4" x14ac:dyDescent="0.25">
      <c r="A3246" t="s">
        <v>3245</v>
      </c>
      <c r="B3246" t="s">
        <v>11710</v>
      </c>
      <c r="C3246" t="s">
        <v>18556</v>
      </c>
      <c r="D3246" t="s">
        <v>18556</v>
      </c>
    </row>
    <row r="3247" spans="1:4" x14ac:dyDescent="0.25">
      <c r="A3247" t="s">
        <v>3246</v>
      </c>
      <c r="B3247" t="s">
        <v>12670</v>
      </c>
      <c r="C3247" t="s">
        <v>18557</v>
      </c>
      <c r="D3247" t="s">
        <v>18557</v>
      </c>
    </row>
    <row r="3248" spans="1:4" x14ac:dyDescent="0.25">
      <c r="A3248" t="s">
        <v>3247</v>
      </c>
      <c r="B3248" t="s">
        <v>13113</v>
      </c>
      <c r="C3248" t="s">
        <v>18558</v>
      </c>
      <c r="D3248" t="s">
        <v>18558</v>
      </c>
    </row>
    <row r="3249" spans="1:4" x14ac:dyDescent="0.25">
      <c r="A3249" t="s">
        <v>3248</v>
      </c>
      <c r="B3249" t="s">
        <v>11817</v>
      </c>
      <c r="C3249" t="s">
        <v>18559</v>
      </c>
      <c r="D3249" t="s">
        <v>18559</v>
      </c>
    </row>
    <row r="3250" spans="1:4" x14ac:dyDescent="0.25">
      <c r="A3250" t="s">
        <v>3249</v>
      </c>
      <c r="B3250" t="s">
        <v>11723</v>
      </c>
      <c r="C3250" t="s">
        <v>18560</v>
      </c>
      <c r="D3250" t="s">
        <v>18560</v>
      </c>
    </row>
    <row r="3251" spans="1:4" x14ac:dyDescent="0.25">
      <c r="A3251" t="s">
        <v>3250</v>
      </c>
      <c r="B3251" t="s">
        <v>11822</v>
      </c>
      <c r="C3251" t="s">
        <v>18561</v>
      </c>
      <c r="D3251" t="s">
        <v>18561</v>
      </c>
    </row>
    <row r="3252" spans="1:4" x14ac:dyDescent="0.25">
      <c r="A3252" t="s">
        <v>3251</v>
      </c>
      <c r="B3252" t="s">
        <v>11889</v>
      </c>
      <c r="C3252" t="s">
        <v>18562</v>
      </c>
      <c r="D3252" t="s">
        <v>18562</v>
      </c>
    </row>
    <row r="3253" spans="1:4" x14ac:dyDescent="0.25">
      <c r="A3253" t="s">
        <v>3252</v>
      </c>
      <c r="B3253" t="s">
        <v>13114</v>
      </c>
      <c r="C3253" t="s">
        <v>18563</v>
      </c>
      <c r="D3253" t="s">
        <v>18563</v>
      </c>
    </row>
    <row r="3254" spans="1:4" x14ac:dyDescent="0.25">
      <c r="A3254" t="s">
        <v>3253</v>
      </c>
      <c r="B3254" t="s">
        <v>12258</v>
      </c>
      <c r="C3254" t="s">
        <v>18564</v>
      </c>
      <c r="D3254" t="s">
        <v>18564</v>
      </c>
    </row>
    <row r="3255" spans="1:4" x14ac:dyDescent="0.25">
      <c r="A3255" t="s">
        <v>3254</v>
      </c>
      <c r="B3255" t="s">
        <v>12198</v>
      </c>
      <c r="C3255" t="s">
        <v>18565</v>
      </c>
      <c r="D3255" t="s">
        <v>18565</v>
      </c>
    </row>
    <row r="3256" spans="1:4" x14ac:dyDescent="0.25">
      <c r="A3256" t="s">
        <v>3255</v>
      </c>
      <c r="B3256" t="s">
        <v>12269</v>
      </c>
      <c r="C3256" t="s">
        <v>18566</v>
      </c>
      <c r="D3256" t="s">
        <v>18566</v>
      </c>
    </row>
    <row r="3257" spans="1:4" x14ac:dyDescent="0.25">
      <c r="A3257" t="s">
        <v>3256</v>
      </c>
      <c r="B3257" t="s">
        <v>11824</v>
      </c>
      <c r="C3257" t="s">
        <v>18567</v>
      </c>
      <c r="D3257" t="s">
        <v>18567</v>
      </c>
    </row>
    <row r="3258" spans="1:4" x14ac:dyDescent="0.25">
      <c r="A3258" t="s">
        <v>3257</v>
      </c>
      <c r="B3258" t="s">
        <v>11805</v>
      </c>
      <c r="C3258" t="s">
        <v>18568</v>
      </c>
      <c r="D3258" t="s">
        <v>18568</v>
      </c>
    </row>
    <row r="3259" spans="1:4" x14ac:dyDescent="0.25">
      <c r="A3259" t="s">
        <v>3258</v>
      </c>
      <c r="B3259" t="s">
        <v>12020</v>
      </c>
      <c r="C3259" t="s">
        <v>18569</v>
      </c>
      <c r="D3259" t="s">
        <v>18569</v>
      </c>
    </row>
    <row r="3260" spans="1:4" x14ac:dyDescent="0.25">
      <c r="A3260" t="s">
        <v>3259</v>
      </c>
      <c r="B3260" t="s">
        <v>11689</v>
      </c>
      <c r="C3260" t="s">
        <v>18570</v>
      </c>
      <c r="D3260" t="s">
        <v>18570</v>
      </c>
    </row>
    <row r="3261" spans="1:4" x14ac:dyDescent="0.25">
      <c r="A3261" t="s">
        <v>3260</v>
      </c>
      <c r="B3261" t="s">
        <v>13115</v>
      </c>
      <c r="C3261" t="s">
        <v>18571</v>
      </c>
      <c r="D3261" t="s">
        <v>18571</v>
      </c>
    </row>
    <row r="3262" spans="1:4" x14ac:dyDescent="0.25">
      <c r="A3262" t="s">
        <v>3261</v>
      </c>
      <c r="B3262" t="s">
        <v>11724</v>
      </c>
      <c r="C3262" t="s">
        <v>18572</v>
      </c>
      <c r="D3262" t="s">
        <v>18572</v>
      </c>
    </row>
    <row r="3263" spans="1:4" x14ac:dyDescent="0.25">
      <c r="A3263" t="s">
        <v>3262</v>
      </c>
      <c r="B3263" t="s">
        <v>11736</v>
      </c>
      <c r="C3263" t="s">
        <v>18573</v>
      </c>
      <c r="D3263" t="s">
        <v>18573</v>
      </c>
    </row>
    <row r="3264" spans="1:4" x14ac:dyDescent="0.25">
      <c r="A3264" t="s">
        <v>3263</v>
      </c>
      <c r="B3264" t="s">
        <v>12067</v>
      </c>
      <c r="C3264" t="s">
        <v>18574</v>
      </c>
      <c r="D3264" t="s">
        <v>18574</v>
      </c>
    </row>
    <row r="3265" spans="1:4" x14ac:dyDescent="0.25">
      <c r="A3265" t="s">
        <v>3264</v>
      </c>
      <c r="B3265" t="s">
        <v>12107</v>
      </c>
      <c r="C3265" t="s">
        <v>18575</v>
      </c>
      <c r="D3265" t="s">
        <v>18575</v>
      </c>
    </row>
    <row r="3266" spans="1:4" x14ac:dyDescent="0.25">
      <c r="A3266" t="s">
        <v>3265</v>
      </c>
      <c r="B3266" t="s">
        <v>11754</v>
      </c>
      <c r="C3266" t="s">
        <v>18576</v>
      </c>
      <c r="D3266" t="s">
        <v>18576</v>
      </c>
    </row>
    <row r="3267" spans="1:4" x14ac:dyDescent="0.25">
      <c r="A3267" t="s">
        <v>3266</v>
      </c>
      <c r="B3267" t="s">
        <v>13116</v>
      </c>
      <c r="C3267" t="s">
        <v>18577</v>
      </c>
      <c r="D3267" t="s">
        <v>18577</v>
      </c>
    </row>
    <row r="3268" spans="1:4" x14ac:dyDescent="0.25">
      <c r="A3268" t="s">
        <v>3267</v>
      </c>
      <c r="B3268" t="s">
        <v>11688</v>
      </c>
      <c r="C3268" t="s">
        <v>18578</v>
      </c>
      <c r="D3268" t="s">
        <v>18578</v>
      </c>
    </row>
    <row r="3269" spans="1:4" x14ac:dyDescent="0.25">
      <c r="A3269" t="s">
        <v>3268</v>
      </c>
      <c r="B3269" t="s">
        <v>13117</v>
      </c>
      <c r="C3269" t="s">
        <v>18579</v>
      </c>
      <c r="D3269" t="s">
        <v>18579</v>
      </c>
    </row>
    <row r="3270" spans="1:4" x14ac:dyDescent="0.25">
      <c r="A3270" t="s">
        <v>3269</v>
      </c>
      <c r="B3270" t="s">
        <v>13118</v>
      </c>
      <c r="C3270" t="s">
        <v>18580</v>
      </c>
      <c r="D3270" t="s">
        <v>18580</v>
      </c>
    </row>
    <row r="3271" spans="1:4" x14ac:dyDescent="0.25">
      <c r="A3271" t="s">
        <v>3270</v>
      </c>
      <c r="B3271" t="s">
        <v>12473</v>
      </c>
      <c r="C3271" t="s">
        <v>18581</v>
      </c>
      <c r="D3271" t="s">
        <v>18581</v>
      </c>
    </row>
    <row r="3272" spans="1:4" x14ac:dyDescent="0.25">
      <c r="A3272" t="s">
        <v>3271</v>
      </c>
      <c r="B3272" t="s">
        <v>13119</v>
      </c>
      <c r="C3272" t="s">
        <v>18582</v>
      </c>
      <c r="D3272" t="s">
        <v>18582</v>
      </c>
    </row>
    <row r="3273" spans="1:4" x14ac:dyDescent="0.25">
      <c r="A3273" t="s">
        <v>3272</v>
      </c>
      <c r="B3273" t="s">
        <v>11844</v>
      </c>
      <c r="C3273" t="s">
        <v>18583</v>
      </c>
      <c r="D3273" t="s">
        <v>18583</v>
      </c>
    </row>
    <row r="3274" spans="1:4" x14ac:dyDescent="0.25">
      <c r="A3274" t="s">
        <v>3273</v>
      </c>
      <c r="B3274" t="s">
        <v>11929</v>
      </c>
      <c r="C3274" t="s">
        <v>18584</v>
      </c>
      <c r="D3274" t="s">
        <v>18584</v>
      </c>
    </row>
    <row r="3275" spans="1:4" x14ac:dyDescent="0.25">
      <c r="A3275" t="s">
        <v>3274</v>
      </c>
      <c r="B3275" t="s">
        <v>11929</v>
      </c>
      <c r="C3275" t="s">
        <v>18585</v>
      </c>
      <c r="D3275" t="s">
        <v>18585</v>
      </c>
    </row>
    <row r="3276" spans="1:4" x14ac:dyDescent="0.25">
      <c r="A3276" t="s">
        <v>3275</v>
      </c>
      <c r="B3276" t="s">
        <v>12732</v>
      </c>
      <c r="C3276" t="s">
        <v>18586</v>
      </c>
      <c r="D3276" t="s">
        <v>18586</v>
      </c>
    </row>
    <row r="3277" spans="1:4" x14ac:dyDescent="0.25">
      <c r="A3277" t="s">
        <v>3276</v>
      </c>
      <c r="B3277" t="s">
        <v>11873</v>
      </c>
      <c r="C3277" t="s">
        <v>18587</v>
      </c>
      <c r="D3277" t="s">
        <v>18587</v>
      </c>
    </row>
    <row r="3278" spans="1:4" x14ac:dyDescent="0.25">
      <c r="A3278" t="s">
        <v>3277</v>
      </c>
      <c r="B3278" t="s">
        <v>11866</v>
      </c>
      <c r="C3278" t="s">
        <v>18588</v>
      </c>
      <c r="D3278" t="s">
        <v>18588</v>
      </c>
    </row>
    <row r="3279" spans="1:4" x14ac:dyDescent="0.25">
      <c r="A3279" t="s">
        <v>3278</v>
      </c>
      <c r="B3279" t="s">
        <v>11905</v>
      </c>
      <c r="C3279" t="s">
        <v>18589</v>
      </c>
      <c r="D3279" t="s">
        <v>18589</v>
      </c>
    </row>
    <row r="3280" spans="1:4" x14ac:dyDescent="0.25">
      <c r="A3280" t="s">
        <v>3279</v>
      </c>
      <c r="B3280" t="s">
        <v>12025</v>
      </c>
      <c r="C3280" t="s">
        <v>18590</v>
      </c>
      <c r="D3280" t="s">
        <v>18590</v>
      </c>
    </row>
    <row r="3281" spans="1:4" x14ac:dyDescent="0.25">
      <c r="A3281" t="s">
        <v>3280</v>
      </c>
      <c r="B3281" t="s">
        <v>12096</v>
      </c>
      <c r="C3281" t="s">
        <v>18591</v>
      </c>
      <c r="D3281" t="s">
        <v>18591</v>
      </c>
    </row>
    <row r="3282" spans="1:4" x14ac:dyDescent="0.25">
      <c r="A3282" t="s">
        <v>3281</v>
      </c>
      <c r="B3282" t="s">
        <v>11979</v>
      </c>
      <c r="C3282" t="s">
        <v>18592</v>
      </c>
      <c r="D3282" t="s">
        <v>18592</v>
      </c>
    </row>
    <row r="3283" spans="1:4" x14ac:dyDescent="0.25">
      <c r="A3283" t="s">
        <v>3282</v>
      </c>
      <c r="B3283" t="s">
        <v>12744</v>
      </c>
      <c r="C3283" t="s">
        <v>18593</v>
      </c>
      <c r="D3283" t="s">
        <v>18593</v>
      </c>
    </row>
    <row r="3284" spans="1:4" x14ac:dyDescent="0.25">
      <c r="A3284" t="s">
        <v>3283</v>
      </c>
      <c r="B3284" t="s">
        <v>11873</v>
      </c>
      <c r="C3284" t="s">
        <v>18594</v>
      </c>
      <c r="D3284" t="s">
        <v>18594</v>
      </c>
    </row>
    <row r="3285" spans="1:4" x14ac:dyDescent="0.25">
      <c r="A3285" t="s">
        <v>3284</v>
      </c>
      <c r="B3285" t="s">
        <v>11851</v>
      </c>
      <c r="C3285" t="s">
        <v>18595</v>
      </c>
      <c r="D3285" t="s">
        <v>18595</v>
      </c>
    </row>
    <row r="3286" spans="1:4" x14ac:dyDescent="0.25">
      <c r="A3286" t="s">
        <v>3285</v>
      </c>
      <c r="B3286" t="s">
        <v>12068</v>
      </c>
      <c r="C3286" t="s">
        <v>18596</v>
      </c>
      <c r="D3286" t="s">
        <v>18596</v>
      </c>
    </row>
    <row r="3287" spans="1:4" x14ac:dyDescent="0.25">
      <c r="A3287" t="s">
        <v>3286</v>
      </c>
      <c r="B3287" t="s">
        <v>13120</v>
      </c>
      <c r="C3287" t="s">
        <v>18597</v>
      </c>
      <c r="D3287" t="s">
        <v>18597</v>
      </c>
    </row>
    <row r="3288" spans="1:4" x14ac:dyDescent="0.25">
      <c r="A3288" t="s">
        <v>3287</v>
      </c>
      <c r="B3288" t="s">
        <v>12650</v>
      </c>
      <c r="C3288" t="s">
        <v>18598</v>
      </c>
      <c r="D3288" t="s">
        <v>18598</v>
      </c>
    </row>
    <row r="3289" spans="1:4" x14ac:dyDescent="0.25">
      <c r="A3289" t="s">
        <v>3288</v>
      </c>
      <c r="B3289" t="s">
        <v>12264</v>
      </c>
      <c r="C3289" t="s">
        <v>18599</v>
      </c>
      <c r="D3289" t="s">
        <v>18599</v>
      </c>
    </row>
    <row r="3290" spans="1:4" x14ac:dyDescent="0.25">
      <c r="A3290" t="s">
        <v>3289</v>
      </c>
      <c r="B3290" t="s">
        <v>11754</v>
      </c>
      <c r="C3290" t="s">
        <v>18600</v>
      </c>
      <c r="D3290" t="s">
        <v>18600</v>
      </c>
    </row>
    <row r="3291" spans="1:4" x14ac:dyDescent="0.25">
      <c r="A3291" t="s">
        <v>3290</v>
      </c>
      <c r="B3291" t="s">
        <v>12794</v>
      </c>
      <c r="C3291" t="s">
        <v>18601</v>
      </c>
      <c r="D3291" t="s">
        <v>18601</v>
      </c>
    </row>
    <row r="3292" spans="1:4" x14ac:dyDescent="0.25">
      <c r="A3292" t="s">
        <v>3291</v>
      </c>
      <c r="B3292" t="s">
        <v>13121</v>
      </c>
      <c r="C3292" t="s">
        <v>18602</v>
      </c>
      <c r="D3292" t="s">
        <v>18602</v>
      </c>
    </row>
    <row r="3293" spans="1:4" x14ac:dyDescent="0.25">
      <c r="A3293" t="s">
        <v>3292</v>
      </c>
      <c r="B3293" t="s">
        <v>11813</v>
      </c>
      <c r="C3293" t="s">
        <v>18603</v>
      </c>
      <c r="D3293" t="s">
        <v>18603</v>
      </c>
    </row>
    <row r="3294" spans="1:4" x14ac:dyDescent="0.25">
      <c r="A3294" t="s">
        <v>3293</v>
      </c>
      <c r="B3294" t="s">
        <v>11724</v>
      </c>
      <c r="C3294" t="s">
        <v>18604</v>
      </c>
      <c r="D3294" t="s">
        <v>18604</v>
      </c>
    </row>
    <row r="3295" spans="1:4" x14ac:dyDescent="0.25">
      <c r="A3295" t="s">
        <v>3294</v>
      </c>
      <c r="B3295" t="s">
        <v>11713</v>
      </c>
      <c r="C3295" t="s">
        <v>18605</v>
      </c>
      <c r="D3295" t="s">
        <v>18605</v>
      </c>
    </row>
    <row r="3296" spans="1:4" x14ac:dyDescent="0.25">
      <c r="A3296" t="s">
        <v>3295</v>
      </c>
      <c r="B3296" t="s">
        <v>11811</v>
      </c>
      <c r="C3296" t="s">
        <v>18606</v>
      </c>
      <c r="D3296" t="s">
        <v>18606</v>
      </c>
    </row>
    <row r="3297" spans="1:4" x14ac:dyDescent="0.25">
      <c r="A3297" t="s">
        <v>3296</v>
      </c>
      <c r="B3297" t="s">
        <v>11833</v>
      </c>
      <c r="C3297" t="s">
        <v>18607</v>
      </c>
      <c r="D3297" t="s">
        <v>18607</v>
      </c>
    </row>
    <row r="3298" spans="1:4" x14ac:dyDescent="0.25">
      <c r="A3298" t="s">
        <v>3297</v>
      </c>
      <c r="B3298" t="s">
        <v>11817</v>
      </c>
      <c r="C3298" t="s">
        <v>18608</v>
      </c>
      <c r="D3298" t="s">
        <v>18608</v>
      </c>
    </row>
    <row r="3299" spans="1:4" x14ac:dyDescent="0.25">
      <c r="A3299" t="s">
        <v>3298</v>
      </c>
      <c r="B3299" t="s">
        <v>11817</v>
      </c>
      <c r="C3299" t="s">
        <v>18609</v>
      </c>
      <c r="D3299" t="s">
        <v>18609</v>
      </c>
    </row>
    <row r="3300" spans="1:4" x14ac:dyDescent="0.25">
      <c r="A3300" t="s">
        <v>3299</v>
      </c>
      <c r="B3300" t="s">
        <v>13122</v>
      </c>
      <c r="C3300" t="s">
        <v>18610</v>
      </c>
      <c r="D3300" t="s">
        <v>18610</v>
      </c>
    </row>
    <row r="3301" spans="1:4" x14ac:dyDescent="0.25">
      <c r="A3301" t="s">
        <v>3300</v>
      </c>
      <c r="B3301" t="s">
        <v>12450</v>
      </c>
      <c r="C3301" t="s">
        <v>18611</v>
      </c>
      <c r="D3301" t="s">
        <v>18611</v>
      </c>
    </row>
    <row r="3302" spans="1:4" x14ac:dyDescent="0.25">
      <c r="A3302" t="s">
        <v>3301</v>
      </c>
      <c r="B3302" t="s">
        <v>11705</v>
      </c>
      <c r="C3302" t="s">
        <v>18612</v>
      </c>
      <c r="D3302" t="s">
        <v>18612</v>
      </c>
    </row>
    <row r="3303" spans="1:4" x14ac:dyDescent="0.25">
      <c r="A3303" t="s">
        <v>3302</v>
      </c>
      <c r="B3303" t="s">
        <v>12965</v>
      </c>
      <c r="C3303" t="s">
        <v>18613</v>
      </c>
      <c r="D3303" t="s">
        <v>18613</v>
      </c>
    </row>
    <row r="3304" spans="1:4" x14ac:dyDescent="0.25">
      <c r="A3304" t="s">
        <v>3303</v>
      </c>
      <c r="B3304" t="s">
        <v>13123</v>
      </c>
      <c r="C3304" t="s">
        <v>18614</v>
      </c>
      <c r="D3304" t="s">
        <v>18614</v>
      </c>
    </row>
    <row r="3305" spans="1:4" x14ac:dyDescent="0.25">
      <c r="A3305" t="s">
        <v>3304</v>
      </c>
      <c r="B3305" t="s">
        <v>13124</v>
      </c>
      <c r="C3305" t="s">
        <v>18615</v>
      </c>
      <c r="D3305" t="s">
        <v>18615</v>
      </c>
    </row>
    <row r="3306" spans="1:4" x14ac:dyDescent="0.25">
      <c r="A3306" t="s">
        <v>3305</v>
      </c>
      <c r="B3306" t="s">
        <v>11830</v>
      </c>
      <c r="C3306" t="s">
        <v>18616</v>
      </c>
      <c r="D3306" t="s">
        <v>18616</v>
      </c>
    </row>
    <row r="3307" spans="1:4" x14ac:dyDescent="0.25">
      <c r="A3307" t="s">
        <v>3306</v>
      </c>
      <c r="B3307" t="s">
        <v>13125</v>
      </c>
      <c r="C3307" t="s">
        <v>18617</v>
      </c>
      <c r="D3307" t="s">
        <v>18617</v>
      </c>
    </row>
    <row r="3308" spans="1:4" x14ac:dyDescent="0.25">
      <c r="A3308" t="s">
        <v>3307</v>
      </c>
      <c r="B3308" t="s">
        <v>11720</v>
      </c>
      <c r="C3308" t="s">
        <v>18618</v>
      </c>
      <c r="D3308" t="s">
        <v>18618</v>
      </c>
    </row>
    <row r="3309" spans="1:4" x14ac:dyDescent="0.25">
      <c r="A3309" t="s">
        <v>3308</v>
      </c>
      <c r="B3309" t="s">
        <v>12311</v>
      </c>
      <c r="C3309" t="s">
        <v>18618</v>
      </c>
      <c r="D3309" t="s">
        <v>18618</v>
      </c>
    </row>
    <row r="3310" spans="1:4" x14ac:dyDescent="0.25">
      <c r="A3310" t="s">
        <v>3309</v>
      </c>
      <c r="B3310" t="s">
        <v>11706</v>
      </c>
      <c r="C3310" t="s">
        <v>18619</v>
      </c>
      <c r="D3310" t="s">
        <v>18619</v>
      </c>
    </row>
    <row r="3311" spans="1:4" x14ac:dyDescent="0.25">
      <c r="A3311" t="s">
        <v>3310</v>
      </c>
      <c r="B3311" t="s">
        <v>12041</v>
      </c>
      <c r="C3311" t="s">
        <v>18620</v>
      </c>
      <c r="D3311" t="s">
        <v>18620</v>
      </c>
    </row>
    <row r="3312" spans="1:4" x14ac:dyDescent="0.25">
      <c r="A3312" t="s">
        <v>3311</v>
      </c>
      <c r="B3312" t="s">
        <v>11837</v>
      </c>
      <c r="C3312" t="s">
        <v>18621</v>
      </c>
      <c r="D3312" t="s">
        <v>18621</v>
      </c>
    </row>
    <row r="3313" spans="1:4" x14ac:dyDescent="0.25">
      <c r="A3313" t="s">
        <v>3312</v>
      </c>
      <c r="B3313" t="s">
        <v>12300</v>
      </c>
      <c r="C3313" t="s">
        <v>18622</v>
      </c>
      <c r="D3313" t="s">
        <v>18622</v>
      </c>
    </row>
    <row r="3314" spans="1:4" x14ac:dyDescent="0.25">
      <c r="A3314" t="s">
        <v>3313</v>
      </c>
      <c r="B3314" t="s">
        <v>12288</v>
      </c>
      <c r="C3314" t="s">
        <v>18623</v>
      </c>
      <c r="D3314" t="s">
        <v>18623</v>
      </c>
    </row>
    <row r="3315" spans="1:4" x14ac:dyDescent="0.25">
      <c r="A3315" t="s">
        <v>3314</v>
      </c>
      <c r="B3315" t="s">
        <v>13126</v>
      </c>
      <c r="C3315" t="s">
        <v>18624</v>
      </c>
      <c r="D3315" t="s">
        <v>18624</v>
      </c>
    </row>
    <row r="3316" spans="1:4" x14ac:dyDescent="0.25">
      <c r="A3316" t="s">
        <v>3315</v>
      </c>
      <c r="B3316" t="s">
        <v>12786</v>
      </c>
      <c r="C3316" t="s">
        <v>18625</v>
      </c>
      <c r="D3316" t="s">
        <v>18625</v>
      </c>
    </row>
    <row r="3317" spans="1:4" x14ac:dyDescent="0.25">
      <c r="A3317" t="s">
        <v>3316</v>
      </c>
      <c r="B3317" t="s">
        <v>11862</v>
      </c>
      <c r="C3317" t="s">
        <v>18626</v>
      </c>
      <c r="D3317" t="s">
        <v>18626</v>
      </c>
    </row>
    <row r="3318" spans="1:4" x14ac:dyDescent="0.25">
      <c r="A3318" t="s">
        <v>3317</v>
      </c>
      <c r="B3318" t="s">
        <v>12061</v>
      </c>
      <c r="C3318" t="s">
        <v>18627</v>
      </c>
      <c r="D3318" t="s">
        <v>18627</v>
      </c>
    </row>
    <row r="3319" spans="1:4" x14ac:dyDescent="0.25">
      <c r="A3319" t="s">
        <v>3318</v>
      </c>
      <c r="B3319" t="s">
        <v>11818</v>
      </c>
      <c r="C3319" t="s">
        <v>18628</v>
      </c>
      <c r="D3319" t="s">
        <v>18628</v>
      </c>
    </row>
    <row r="3320" spans="1:4" x14ac:dyDescent="0.25">
      <c r="A3320" t="s">
        <v>3319</v>
      </c>
      <c r="B3320" t="s">
        <v>11986</v>
      </c>
      <c r="C3320" t="s">
        <v>18629</v>
      </c>
      <c r="D3320" t="s">
        <v>18629</v>
      </c>
    </row>
    <row r="3321" spans="1:4" x14ac:dyDescent="0.25">
      <c r="A3321" t="s">
        <v>3320</v>
      </c>
      <c r="B3321" t="s">
        <v>11929</v>
      </c>
      <c r="C3321" t="s">
        <v>18630</v>
      </c>
      <c r="D3321" t="s">
        <v>18630</v>
      </c>
    </row>
    <row r="3322" spans="1:4" x14ac:dyDescent="0.25">
      <c r="A3322" t="s">
        <v>3321</v>
      </c>
      <c r="B3322" t="s">
        <v>11680</v>
      </c>
      <c r="C3322" t="s">
        <v>18631</v>
      </c>
      <c r="D3322" t="s">
        <v>18631</v>
      </c>
    </row>
    <row r="3323" spans="1:4" x14ac:dyDescent="0.25">
      <c r="A3323" t="s">
        <v>3322</v>
      </c>
      <c r="B3323" t="s">
        <v>11901</v>
      </c>
      <c r="C3323" t="s">
        <v>18632</v>
      </c>
      <c r="D3323" t="s">
        <v>18632</v>
      </c>
    </row>
    <row r="3324" spans="1:4" x14ac:dyDescent="0.25">
      <c r="A3324" t="s">
        <v>3323</v>
      </c>
      <c r="B3324" t="s">
        <v>12636</v>
      </c>
      <c r="C3324" t="s">
        <v>18633</v>
      </c>
      <c r="D3324" t="s">
        <v>18633</v>
      </c>
    </row>
    <row r="3325" spans="1:4" x14ac:dyDescent="0.25">
      <c r="A3325" t="s">
        <v>3324</v>
      </c>
      <c r="B3325" t="s">
        <v>11853</v>
      </c>
      <c r="C3325" t="s">
        <v>18634</v>
      </c>
      <c r="D3325" t="s">
        <v>18634</v>
      </c>
    </row>
    <row r="3326" spans="1:4" x14ac:dyDescent="0.25">
      <c r="A3326" t="s">
        <v>3325</v>
      </c>
      <c r="B3326" t="s">
        <v>11889</v>
      </c>
      <c r="C3326" t="s">
        <v>18635</v>
      </c>
      <c r="D3326" t="s">
        <v>18635</v>
      </c>
    </row>
    <row r="3327" spans="1:4" x14ac:dyDescent="0.25">
      <c r="A3327" t="s">
        <v>3326</v>
      </c>
      <c r="B3327" t="s">
        <v>12103</v>
      </c>
      <c r="C3327" t="s">
        <v>18636</v>
      </c>
      <c r="D3327" t="s">
        <v>18636</v>
      </c>
    </row>
    <row r="3328" spans="1:4" x14ac:dyDescent="0.25">
      <c r="A3328" t="s">
        <v>3327</v>
      </c>
      <c r="B3328" t="s">
        <v>13127</v>
      </c>
      <c r="C3328" t="s">
        <v>18637</v>
      </c>
      <c r="D3328" t="s">
        <v>18637</v>
      </c>
    </row>
    <row r="3329" spans="1:4" x14ac:dyDescent="0.25">
      <c r="A3329" t="s">
        <v>3328</v>
      </c>
      <c r="B3329" t="s">
        <v>12795</v>
      </c>
      <c r="C3329" t="s">
        <v>18638</v>
      </c>
      <c r="D3329" t="s">
        <v>18638</v>
      </c>
    </row>
    <row r="3330" spans="1:4" x14ac:dyDescent="0.25">
      <c r="A3330" t="s">
        <v>3329</v>
      </c>
      <c r="B3330" t="s">
        <v>12651</v>
      </c>
      <c r="C3330" t="s">
        <v>18639</v>
      </c>
      <c r="D3330" t="s">
        <v>18639</v>
      </c>
    </row>
    <row r="3331" spans="1:4" x14ac:dyDescent="0.25">
      <c r="A3331" t="s">
        <v>3330</v>
      </c>
      <c r="B3331" t="s">
        <v>12811</v>
      </c>
      <c r="C3331" t="s">
        <v>18640</v>
      </c>
      <c r="D3331" t="s">
        <v>18640</v>
      </c>
    </row>
    <row r="3332" spans="1:4" x14ac:dyDescent="0.25">
      <c r="A3332" t="s">
        <v>3331</v>
      </c>
      <c r="B3332" t="s">
        <v>13128</v>
      </c>
      <c r="C3332" t="s">
        <v>18641</v>
      </c>
      <c r="D3332" t="s">
        <v>18641</v>
      </c>
    </row>
    <row r="3333" spans="1:4" x14ac:dyDescent="0.25">
      <c r="A3333" t="s">
        <v>3332</v>
      </c>
      <c r="B3333" t="s">
        <v>13129</v>
      </c>
      <c r="C3333" t="s">
        <v>18642</v>
      </c>
      <c r="D3333" t="s">
        <v>18642</v>
      </c>
    </row>
    <row r="3334" spans="1:4" x14ac:dyDescent="0.25">
      <c r="A3334" t="s">
        <v>3333</v>
      </c>
      <c r="B3334" t="s">
        <v>12447</v>
      </c>
      <c r="C3334" t="s">
        <v>18643</v>
      </c>
      <c r="D3334" t="s">
        <v>18643</v>
      </c>
    </row>
    <row r="3335" spans="1:4" x14ac:dyDescent="0.25">
      <c r="A3335" t="s">
        <v>3334</v>
      </c>
      <c r="B3335" t="s">
        <v>11744</v>
      </c>
      <c r="C3335" t="s">
        <v>18644</v>
      </c>
      <c r="D3335" t="s">
        <v>18644</v>
      </c>
    </row>
    <row r="3336" spans="1:4" x14ac:dyDescent="0.25">
      <c r="A3336" t="s">
        <v>3335</v>
      </c>
      <c r="B3336" t="s">
        <v>13130</v>
      </c>
      <c r="C3336" t="s">
        <v>18645</v>
      </c>
      <c r="D3336" t="s">
        <v>18645</v>
      </c>
    </row>
    <row r="3337" spans="1:4" x14ac:dyDescent="0.25">
      <c r="A3337" t="s">
        <v>3336</v>
      </c>
      <c r="B3337" t="s">
        <v>13131</v>
      </c>
      <c r="C3337" t="s">
        <v>18646</v>
      </c>
      <c r="D3337" t="s">
        <v>18646</v>
      </c>
    </row>
    <row r="3338" spans="1:4" x14ac:dyDescent="0.25">
      <c r="A3338" t="s">
        <v>3337</v>
      </c>
      <c r="B3338" t="s">
        <v>13132</v>
      </c>
      <c r="C3338" t="s">
        <v>18647</v>
      </c>
      <c r="D3338" t="s">
        <v>18647</v>
      </c>
    </row>
    <row r="3339" spans="1:4" x14ac:dyDescent="0.25">
      <c r="A3339" t="s">
        <v>3338</v>
      </c>
      <c r="B3339" t="s">
        <v>11811</v>
      </c>
      <c r="C3339" t="s">
        <v>18648</v>
      </c>
      <c r="D3339" t="s">
        <v>18648</v>
      </c>
    </row>
    <row r="3340" spans="1:4" x14ac:dyDescent="0.25">
      <c r="A3340" t="s">
        <v>3339</v>
      </c>
      <c r="B3340" t="s">
        <v>13133</v>
      </c>
      <c r="C3340" t="s">
        <v>18649</v>
      </c>
      <c r="D3340" t="s">
        <v>18649</v>
      </c>
    </row>
    <row r="3341" spans="1:4" x14ac:dyDescent="0.25">
      <c r="A3341" t="s">
        <v>3340</v>
      </c>
      <c r="B3341" t="s">
        <v>11889</v>
      </c>
      <c r="C3341" t="s">
        <v>18650</v>
      </c>
      <c r="D3341" t="s">
        <v>18650</v>
      </c>
    </row>
    <row r="3342" spans="1:4" x14ac:dyDescent="0.25">
      <c r="A3342" t="s">
        <v>3341</v>
      </c>
      <c r="B3342" t="s">
        <v>11816</v>
      </c>
      <c r="C3342" t="s">
        <v>18651</v>
      </c>
      <c r="D3342" t="s">
        <v>18651</v>
      </c>
    </row>
    <row r="3343" spans="1:4" x14ac:dyDescent="0.25">
      <c r="A3343" t="s">
        <v>3342</v>
      </c>
      <c r="B3343" t="s">
        <v>11689</v>
      </c>
      <c r="C3343" t="s">
        <v>18652</v>
      </c>
      <c r="D3343" t="s">
        <v>18652</v>
      </c>
    </row>
    <row r="3344" spans="1:4" x14ac:dyDescent="0.25">
      <c r="A3344" t="s">
        <v>3343</v>
      </c>
      <c r="B3344" t="s">
        <v>12103</v>
      </c>
      <c r="C3344" t="s">
        <v>18653</v>
      </c>
      <c r="D3344" t="s">
        <v>18653</v>
      </c>
    </row>
    <row r="3345" spans="1:4" x14ac:dyDescent="0.25">
      <c r="A3345" t="s">
        <v>3344</v>
      </c>
      <c r="B3345" t="s">
        <v>11661</v>
      </c>
      <c r="C3345" t="s">
        <v>18654</v>
      </c>
      <c r="D3345" t="s">
        <v>18654</v>
      </c>
    </row>
    <row r="3346" spans="1:4" x14ac:dyDescent="0.25">
      <c r="A3346" t="s">
        <v>3345</v>
      </c>
      <c r="B3346" t="s">
        <v>12106</v>
      </c>
      <c r="C3346" t="s">
        <v>18655</v>
      </c>
      <c r="D3346" t="s">
        <v>18655</v>
      </c>
    </row>
    <row r="3347" spans="1:4" x14ac:dyDescent="0.25">
      <c r="A3347" t="s">
        <v>3346</v>
      </c>
      <c r="B3347" t="s">
        <v>13134</v>
      </c>
      <c r="C3347" t="s">
        <v>18656</v>
      </c>
      <c r="D3347" t="s">
        <v>18656</v>
      </c>
    </row>
    <row r="3348" spans="1:4" x14ac:dyDescent="0.25">
      <c r="A3348" t="s">
        <v>3347</v>
      </c>
      <c r="B3348" t="s">
        <v>11950</v>
      </c>
      <c r="C3348" t="s">
        <v>18657</v>
      </c>
      <c r="D3348" t="s">
        <v>18657</v>
      </c>
    </row>
    <row r="3349" spans="1:4" x14ac:dyDescent="0.25">
      <c r="A3349" t="s">
        <v>3348</v>
      </c>
      <c r="B3349" t="s">
        <v>13135</v>
      </c>
      <c r="C3349" t="s">
        <v>18658</v>
      </c>
      <c r="D3349" t="s">
        <v>18658</v>
      </c>
    </row>
    <row r="3350" spans="1:4" x14ac:dyDescent="0.25">
      <c r="A3350" t="s">
        <v>3349</v>
      </c>
      <c r="B3350" t="s">
        <v>13136</v>
      </c>
      <c r="C3350" t="s">
        <v>18659</v>
      </c>
      <c r="D3350" t="s">
        <v>18659</v>
      </c>
    </row>
    <row r="3351" spans="1:4" x14ac:dyDescent="0.25">
      <c r="A3351" t="s">
        <v>3350</v>
      </c>
      <c r="B3351" t="s">
        <v>13137</v>
      </c>
      <c r="C3351" t="s">
        <v>18660</v>
      </c>
      <c r="D3351" t="s">
        <v>18660</v>
      </c>
    </row>
    <row r="3352" spans="1:4" x14ac:dyDescent="0.25">
      <c r="A3352" t="s">
        <v>3351</v>
      </c>
      <c r="B3352" t="s">
        <v>12072</v>
      </c>
      <c r="C3352" t="s">
        <v>18661</v>
      </c>
      <c r="D3352" t="s">
        <v>18661</v>
      </c>
    </row>
    <row r="3353" spans="1:4" x14ac:dyDescent="0.25">
      <c r="A3353" t="s">
        <v>3352</v>
      </c>
      <c r="B3353" t="s">
        <v>12730</v>
      </c>
      <c r="C3353" t="s">
        <v>18662</v>
      </c>
      <c r="D3353" t="s">
        <v>18662</v>
      </c>
    </row>
    <row r="3354" spans="1:4" x14ac:dyDescent="0.25">
      <c r="A3354" t="s">
        <v>3353</v>
      </c>
      <c r="B3354" t="s">
        <v>11741</v>
      </c>
      <c r="C3354" t="s">
        <v>18663</v>
      </c>
      <c r="D3354" t="s">
        <v>18663</v>
      </c>
    </row>
    <row r="3355" spans="1:4" x14ac:dyDescent="0.25">
      <c r="A3355" t="s">
        <v>3354</v>
      </c>
      <c r="B3355" t="s">
        <v>12060</v>
      </c>
      <c r="C3355" t="s">
        <v>18664</v>
      </c>
      <c r="D3355" t="s">
        <v>18664</v>
      </c>
    </row>
    <row r="3356" spans="1:4" x14ac:dyDescent="0.25">
      <c r="A3356" t="s">
        <v>3355</v>
      </c>
      <c r="B3356" t="s">
        <v>11905</v>
      </c>
      <c r="C3356" t="s">
        <v>18665</v>
      </c>
      <c r="D3356" t="s">
        <v>18665</v>
      </c>
    </row>
    <row r="3357" spans="1:4" x14ac:dyDescent="0.25">
      <c r="A3357" t="s">
        <v>3356</v>
      </c>
      <c r="B3357" t="s">
        <v>12246</v>
      </c>
      <c r="C3357" t="s">
        <v>18666</v>
      </c>
      <c r="D3357" t="s">
        <v>18666</v>
      </c>
    </row>
    <row r="3358" spans="1:4" x14ac:dyDescent="0.25">
      <c r="A3358" t="s">
        <v>3357</v>
      </c>
      <c r="B3358" t="s">
        <v>12183</v>
      </c>
      <c r="C3358" t="s">
        <v>18667</v>
      </c>
      <c r="D3358" t="s">
        <v>18667</v>
      </c>
    </row>
    <row r="3359" spans="1:4" x14ac:dyDescent="0.25">
      <c r="A3359" t="s">
        <v>3358</v>
      </c>
      <c r="B3359" t="s">
        <v>11830</v>
      </c>
      <c r="C3359" t="s">
        <v>18668</v>
      </c>
      <c r="D3359" t="s">
        <v>18668</v>
      </c>
    </row>
    <row r="3360" spans="1:4" x14ac:dyDescent="0.25">
      <c r="A3360" t="s">
        <v>3359</v>
      </c>
      <c r="B3360" t="s">
        <v>13138</v>
      </c>
      <c r="C3360" t="s">
        <v>18669</v>
      </c>
      <c r="D3360" t="s">
        <v>18669</v>
      </c>
    </row>
    <row r="3361" spans="1:4" x14ac:dyDescent="0.25">
      <c r="A3361" t="s">
        <v>3360</v>
      </c>
      <c r="B3361" t="s">
        <v>13139</v>
      </c>
      <c r="C3361" t="s">
        <v>18670</v>
      </c>
      <c r="D3361" t="s">
        <v>18670</v>
      </c>
    </row>
    <row r="3362" spans="1:4" x14ac:dyDescent="0.25">
      <c r="A3362" t="s">
        <v>3361</v>
      </c>
      <c r="B3362" t="s">
        <v>13140</v>
      </c>
      <c r="C3362" t="s">
        <v>18671</v>
      </c>
      <c r="D3362" t="s">
        <v>18671</v>
      </c>
    </row>
    <row r="3363" spans="1:4" x14ac:dyDescent="0.25">
      <c r="A3363" t="s">
        <v>3362</v>
      </c>
      <c r="B3363" t="s">
        <v>13141</v>
      </c>
      <c r="C3363" t="s">
        <v>18672</v>
      </c>
      <c r="D3363" t="s">
        <v>18672</v>
      </c>
    </row>
    <row r="3364" spans="1:4" x14ac:dyDescent="0.25">
      <c r="A3364" t="s">
        <v>3363</v>
      </c>
      <c r="B3364" t="s">
        <v>13142</v>
      </c>
      <c r="C3364" t="s">
        <v>18673</v>
      </c>
      <c r="D3364" t="s">
        <v>18673</v>
      </c>
    </row>
    <row r="3365" spans="1:4" x14ac:dyDescent="0.25">
      <c r="A3365" t="s">
        <v>3364</v>
      </c>
      <c r="B3365" t="s">
        <v>12694</v>
      </c>
      <c r="C3365" t="s">
        <v>18674</v>
      </c>
      <c r="D3365" t="s">
        <v>18674</v>
      </c>
    </row>
    <row r="3366" spans="1:4" x14ac:dyDescent="0.25">
      <c r="A3366" t="s">
        <v>3365</v>
      </c>
      <c r="B3366" t="s">
        <v>11720</v>
      </c>
      <c r="C3366" t="s">
        <v>18675</v>
      </c>
      <c r="D3366" t="s">
        <v>18675</v>
      </c>
    </row>
    <row r="3367" spans="1:4" x14ac:dyDescent="0.25">
      <c r="A3367" t="s">
        <v>3366</v>
      </c>
      <c r="B3367" t="s">
        <v>11758</v>
      </c>
      <c r="C3367" t="s">
        <v>18676</v>
      </c>
      <c r="D3367" t="s">
        <v>18676</v>
      </c>
    </row>
    <row r="3368" spans="1:4" x14ac:dyDescent="0.25">
      <c r="A3368" t="s">
        <v>3367</v>
      </c>
      <c r="B3368" t="s">
        <v>12391</v>
      </c>
      <c r="C3368" t="s">
        <v>18677</v>
      </c>
      <c r="D3368" t="s">
        <v>18677</v>
      </c>
    </row>
    <row r="3369" spans="1:4" x14ac:dyDescent="0.25">
      <c r="A3369" t="s">
        <v>3368</v>
      </c>
      <c r="B3369" t="s">
        <v>13101</v>
      </c>
      <c r="C3369" t="s">
        <v>18678</v>
      </c>
      <c r="D3369" t="s">
        <v>18678</v>
      </c>
    </row>
    <row r="3370" spans="1:4" x14ac:dyDescent="0.25">
      <c r="A3370" t="s">
        <v>3369</v>
      </c>
      <c r="B3370" t="s">
        <v>11929</v>
      </c>
      <c r="C3370" t="s">
        <v>18679</v>
      </c>
      <c r="D3370" t="s">
        <v>18679</v>
      </c>
    </row>
    <row r="3371" spans="1:4" x14ac:dyDescent="0.25">
      <c r="A3371" t="s">
        <v>3370</v>
      </c>
      <c r="B3371" t="s">
        <v>12241</v>
      </c>
      <c r="C3371" t="s">
        <v>18680</v>
      </c>
      <c r="D3371" t="s">
        <v>18680</v>
      </c>
    </row>
    <row r="3372" spans="1:4" x14ac:dyDescent="0.25">
      <c r="A3372" t="s">
        <v>3371</v>
      </c>
      <c r="B3372" t="s">
        <v>11848</v>
      </c>
      <c r="C3372" t="s">
        <v>18681</v>
      </c>
      <c r="D3372" t="s">
        <v>18681</v>
      </c>
    </row>
    <row r="3373" spans="1:4" x14ac:dyDescent="0.25">
      <c r="A3373" t="s">
        <v>3372</v>
      </c>
      <c r="B3373" t="s">
        <v>11720</v>
      </c>
      <c r="C3373" t="s">
        <v>18682</v>
      </c>
      <c r="D3373" t="s">
        <v>18682</v>
      </c>
    </row>
    <row r="3374" spans="1:4" x14ac:dyDescent="0.25">
      <c r="A3374" t="s">
        <v>3373</v>
      </c>
      <c r="B3374" t="s">
        <v>11885</v>
      </c>
      <c r="C3374" t="s">
        <v>18683</v>
      </c>
      <c r="D3374" t="s">
        <v>18683</v>
      </c>
    </row>
    <row r="3375" spans="1:4" x14ac:dyDescent="0.25">
      <c r="A3375" t="s">
        <v>3374</v>
      </c>
      <c r="B3375" t="s">
        <v>11817</v>
      </c>
      <c r="C3375" t="s">
        <v>18684</v>
      </c>
      <c r="D3375" t="s">
        <v>18684</v>
      </c>
    </row>
    <row r="3376" spans="1:4" x14ac:dyDescent="0.25">
      <c r="A3376" t="s">
        <v>3375</v>
      </c>
      <c r="B3376" t="s">
        <v>11845</v>
      </c>
      <c r="C3376" t="s">
        <v>18685</v>
      </c>
      <c r="D3376" t="s">
        <v>18685</v>
      </c>
    </row>
    <row r="3377" spans="1:4" x14ac:dyDescent="0.25">
      <c r="A3377" t="s">
        <v>3376</v>
      </c>
      <c r="B3377" t="s">
        <v>13143</v>
      </c>
      <c r="C3377" t="s">
        <v>18686</v>
      </c>
      <c r="D3377" t="s">
        <v>18686</v>
      </c>
    </row>
    <row r="3378" spans="1:4" x14ac:dyDescent="0.25">
      <c r="A3378" t="s">
        <v>3377</v>
      </c>
      <c r="B3378" t="s">
        <v>11882</v>
      </c>
      <c r="C3378" t="s">
        <v>18687</v>
      </c>
      <c r="D3378" t="s">
        <v>18687</v>
      </c>
    </row>
    <row r="3379" spans="1:4" x14ac:dyDescent="0.25">
      <c r="A3379" t="s">
        <v>3378</v>
      </c>
      <c r="B3379" t="s">
        <v>11873</v>
      </c>
      <c r="C3379" t="s">
        <v>18688</v>
      </c>
      <c r="D3379" t="s">
        <v>18688</v>
      </c>
    </row>
    <row r="3380" spans="1:4" x14ac:dyDescent="0.25">
      <c r="A3380" t="s">
        <v>3379</v>
      </c>
      <c r="B3380" t="s">
        <v>11727</v>
      </c>
      <c r="C3380" t="s">
        <v>18689</v>
      </c>
      <c r="D3380" t="s">
        <v>18689</v>
      </c>
    </row>
    <row r="3381" spans="1:4" x14ac:dyDescent="0.25">
      <c r="A3381" t="s">
        <v>3380</v>
      </c>
      <c r="B3381" t="s">
        <v>11723</v>
      </c>
      <c r="C3381" t="s">
        <v>18690</v>
      </c>
      <c r="D3381" t="s">
        <v>18690</v>
      </c>
    </row>
    <row r="3382" spans="1:4" x14ac:dyDescent="0.25">
      <c r="A3382" t="s">
        <v>3381</v>
      </c>
      <c r="B3382" t="s">
        <v>13144</v>
      </c>
      <c r="C3382" t="s">
        <v>18691</v>
      </c>
      <c r="D3382" t="s">
        <v>18691</v>
      </c>
    </row>
    <row r="3383" spans="1:4" x14ac:dyDescent="0.25">
      <c r="A3383" t="s">
        <v>3382</v>
      </c>
      <c r="B3383" t="s">
        <v>12107</v>
      </c>
      <c r="C3383" t="s">
        <v>18692</v>
      </c>
      <c r="D3383" t="s">
        <v>18692</v>
      </c>
    </row>
    <row r="3384" spans="1:4" x14ac:dyDescent="0.25">
      <c r="A3384" t="s">
        <v>3383</v>
      </c>
      <c r="B3384" t="s">
        <v>11905</v>
      </c>
      <c r="C3384" t="s">
        <v>18693</v>
      </c>
      <c r="D3384" t="s">
        <v>18693</v>
      </c>
    </row>
    <row r="3385" spans="1:4" x14ac:dyDescent="0.25">
      <c r="A3385" t="s">
        <v>3384</v>
      </c>
      <c r="B3385" t="s">
        <v>11723</v>
      </c>
      <c r="C3385" t="s">
        <v>18694</v>
      </c>
      <c r="D3385" t="s">
        <v>18694</v>
      </c>
    </row>
    <row r="3386" spans="1:4" x14ac:dyDescent="0.25">
      <c r="A3386" t="s">
        <v>3385</v>
      </c>
      <c r="B3386" t="s">
        <v>13145</v>
      </c>
      <c r="C3386" t="s">
        <v>18695</v>
      </c>
      <c r="D3386" t="s">
        <v>18695</v>
      </c>
    </row>
    <row r="3387" spans="1:4" x14ac:dyDescent="0.25">
      <c r="A3387" t="s">
        <v>3386</v>
      </c>
      <c r="B3387" t="s">
        <v>12715</v>
      </c>
      <c r="C3387" t="s">
        <v>18696</v>
      </c>
      <c r="D3387" t="s">
        <v>18696</v>
      </c>
    </row>
    <row r="3388" spans="1:4" x14ac:dyDescent="0.25">
      <c r="A3388" t="s">
        <v>3387</v>
      </c>
      <c r="B3388" t="s">
        <v>12240</v>
      </c>
      <c r="C3388" t="s">
        <v>18697</v>
      </c>
      <c r="D3388" t="s">
        <v>18697</v>
      </c>
    </row>
    <row r="3389" spans="1:4" x14ac:dyDescent="0.25">
      <c r="A3389" t="s">
        <v>3388</v>
      </c>
      <c r="B3389" t="s">
        <v>12878</v>
      </c>
      <c r="C3389" t="s">
        <v>18698</v>
      </c>
      <c r="D3389" t="s">
        <v>18698</v>
      </c>
    </row>
    <row r="3390" spans="1:4" x14ac:dyDescent="0.25">
      <c r="A3390" t="s">
        <v>3389</v>
      </c>
      <c r="B3390" t="s">
        <v>12022</v>
      </c>
      <c r="C3390" t="s">
        <v>18699</v>
      </c>
      <c r="D3390" t="s">
        <v>18699</v>
      </c>
    </row>
    <row r="3391" spans="1:4" x14ac:dyDescent="0.25">
      <c r="A3391" t="s">
        <v>3390</v>
      </c>
      <c r="B3391" t="s">
        <v>11950</v>
      </c>
      <c r="C3391" t="s">
        <v>18700</v>
      </c>
      <c r="D3391" t="s">
        <v>18700</v>
      </c>
    </row>
    <row r="3392" spans="1:4" x14ac:dyDescent="0.25">
      <c r="A3392" t="s">
        <v>3391</v>
      </c>
      <c r="B3392" t="s">
        <v>11819</v>
      </c>
      <c r="C3392" t="s">
        <v>18701</v>
      </c>
      <c r="D3392" t="s">
        <v>18701</v>
      </c>
    </row>
    <row r="3393" spans="1:4" x14ac:dyDescent="0.25">
      <c r="A3393" t="s">
        <v>3392</v>
      </c>
      <c r="B3393" t="s">
        <v>11819</v>
      </c>
      <c r="C3393" t="s">
        <v>18702</v>
      </c>
      <c r="D3393" t="s">
        <v>18702</v>
      </c>
    </row>
    <row r="3394" spans="1:4" x14ac:dyDescent="0.25">
      <c r="A3394" t="s">
        <v>3393</v>
      </c>
      <c r="B3394" t="s">
        <v>11905</v>
      </c>
      <c r="C3394" t="s">
        <v>18703</v>
      </c>
      <c r="D3394" t="s">
        <v>18703</v>
      </c>
    </row>
    <row r="3395" spans="1:4" x14ac:dyDescent="0.25">
      <c r="A3395" t="s">
        <v>3394</v>
      </c>
      <c r="B3395" t="s">
        <v>12178</v>
      </c>
      <c r="C3395" t="s">
        <v>18704</v>
      </c>
      <c r="D3395" t="s">
        <v>18704</v>
      </c>
    </row>
    <row r="3396" spans="1:4" x14ac:dyDescent="0.25">
      <c r="A3396" t="s">
        <v>3395</v>
      </c>
      <c r="B3396" t="s">
        <v>13146</v>
      </c>
      <c r="C3396" t="s">
        <v>18705</v>
      </c>
      <c r="D3396" t="s">
        <v>18705</v>
      </c>
    </row>
    <row r="3397" spans="1:4" x14ac:dyDescent="0.25">
      <c r="A3397" t="s">
        <v>3396</v>
      </c>
      <c r="B3397" t="s">
        <v>12379</v>
      </c>
      <c r="C3397" t="s">
        <v>18706</v>
      </c>
      <c r="D3397" t="s">
        <v>18706</v>
      </c>
    </row>
    <row r="3398" spans="1:4" x14ac:dyDescent="0.25">
      <c r="A3398" t="s">
        <v>3397</v>
      </c>
      <c r="B3398" t="s">
        <v>12164</v>
      </c>
      <c r="C3398" t="s">
        <v>18707</v>
      </c>
      <c r="D3398" t="s">
        <v>18707</v>
      </c>
    </row>
    <row r="3399" spans="1:4" x14ac:dyDescent="0.25">
      <c r="A3399" t="s">
        <v>3398</v>
      </c>
      <c r="B3399" t="s">
        <v>12013</v>
      </c>
      <c r="C3399" t="s">
        <v>18708</v>
      </c>
      <c r="D3399" t="s">
        <v>18708</v>
      </c>
    </row>
    <row r="3400" spans="1:4" x14ac:dyDescent="0.25">
      <c r="A3400" t="s">
        <v>3399</v>
      </c>
      <c r="B3400" t="s">
        <v>11756</v>
      </c>
      <c r="C3400" t="s">
        <v>18709</v>
      </c>
      <c r="D3400" t="s">
        <v>18709</v>
      </c>
    </row>
    <row r="3401" spans="1:4" x14ac:dyDescent="0.25">
      <c r="A3401" t="s">
        <v>3400</v>
      </c>
      <c r="B3401" t="s">
        <v>11889</v>
      </c>
      <c r="C3401" t="s">
        <v>18710</v>
      </c>
      <c r="D3401" t="s">
        <v>18710</v>
      </c>
    </row>
    <row r="3402" spans="1:4" x14ac:dyDescent="0.25">
      <c r="A3402" t="s">
        <v>3401</v>
      </c>
      <c r="B3402" t="s">
        <v>11889</v>
      </c>
      <c r="C3402" t="s">
        <v>18711</v>
      </c>
      <c r="D3402" t="s">
        <v>18711</v>
      </c>
    </row>
    <row r="3403" spans="1:4" x14ac:dyDescent="0.25">
      <c r="A3403" t="s">
        <v>3402</v>
      </c>
      <c r="B3403" t="s">
        <v>11830</v>
      </c>
      <c r="C3403" t="s">
        <v>18712</v>
      </c>
      <c r="D3403" t="s">
        <v>18712</v>
      </c>
    </row>
    <row r="3404" spans="1:4" x14ac:dyDescent="0.25">
      <c r="A3404" t="s">
        <v>3403</v>
      </c>
      <c r="B3404" t="s">
        <v>11661</v>
      </c>
      <c r="C3404" t="s">
        <v>18713</v>
      </c>
      <c r="D3404" t="s">
        <v>18713</v>
      </c>
    </row>
    <row r="3405" spans="1:4" x14ac:dyDescent="0.25">
      <c r="A3405" t="s">
        <v>3404</v>
      </c>
      <c r="B3405" t="s">
        <v>12819</v>
      </c>
      <c r="C3405" t="s">
        <v>18714</v>
      </c>
      <c r="D3405" t="s">
        <v>18714</v>
      </c>
    </row>
    <row r="3406" spans="1:4" x14ac:dyDescent="0.25">
      <c r="A3406" t="s">
        <v>3405</v>
      </c>
      <c r="B3406" t="s">
        <v>11741</v>
      </c>
      <c r="C3406" t="s">
        <v>18715</v>
      </c>
      <c r="D3406" t="s">
        <v>18715</v>
      </c>
    </row>
    <row r="3407" spans="1:4" x14ac:dyDescent="0.25">
      <c r="A3407" t="s">
        <v>3406</v>
      </c>
      <c r="B3407" t="s">
        <v>12156</v>
      </c>
      <c r="C3407" t="s">
        <v>18716</v>
      </c>
      <c r="D3407" t="s">
        <v>18716</v>
      </c>
    </row>
    <row r="3408" spans="1:4" x14ac:dyDescent="0.25">
      <c r="A3408" t="s">
        <v>3407</v>
      </c>
      <c r="B3408" t="s">
        <v>11998</v>
      </c>
      <c r="C3408" t="s">
        <v>18717</v>
      </c>
      <c r="D3408" t="s">
        <v>18717</v>
      </c>
    </row>
    <row r="3409" spans="1:4" x14ac:dyDescent="0.25">
      <c r="A3409" t="s">
        <v>3408</v>
      </c>
      <c r="B3409" t="s">
        <v>12919</v>
      </c>
      <c r="C3409" t="s">
        <v>18718</v>
      </c>
      <c r="D3409" t="s">
        <v>18718</v>
      </c>
    </row>
    <row r="3410" spans="1:4" x14ac:dyDescent="0.25">
      <c r="A3410" t="s">
        <v>3409</v>
      </c>
      <c r="B3410" t="s">
        <v>13147</v>
      </c>
      <c r="C3410" t="s">
        <v>18719</v>
      </c>
      <c r="D3410" t="s">
        <v>18719</v>
      </c>
    </row>
    <row r="3411" spans="1:4" x14ac:dyDescent="0.25">
      <c r="A3411" t="s">
        <v>3410</v>
      </c>
      <c r="B3411" t="s">
        <v>11686</v>
      </c>
      <c r="C3411" t="s">
        <v>18720</v>
      </c>
      <c r="D3411" t="s">
        <v>18720</v>
      </c>
    </row>
    <row r="3412" spans="1:4" x14ac:dyDescent="0.25">
      <c r="A3412" t="s">
        <v>3411</v>
      </c>
      <c r="B3412" t="s">
        <v>13148</v>
      </c>
      <c r="C3412" t="s">
        <v>18721</v>
      </c>
      <c r="D3412" t="s">
        <v>18721</v>
      </c>
    </row>
    <row r="3413" spans="1:4" x14ac:dyDescent="0.25">
      <c r="A3413" t="s">
        <v>3412</v>
      </c>
      <c r="B3413" t="s">
        <v>12714</v>
      </c>
      <c r="C3413" t="s">
        <v>18722</v>
      </c>
      <c r="D3413" t="s">
        <v>18722</v>
      </c>
    </row>
    <row r="3414" spans="1:4" x14ac:dyDescent="0.25">
      <c r="A3414" t="s">
        <v>3413</v>
      </c>
      <c r="B3414" t="s">
        <v>11942</v>
      </c>
      <c r="C3414" t="s">
        <v>18723</v>
      </c>
      <c r="D3414" t="s">
        <v>18723</v>
      </c>
    </row>
    <row r="3415" spans="1:4" x14ac:dyDescent="0.25">
      <c r="A3415" t="s">
        <v>3414</v>
      </c>
      <c r="B3415" t="s">
        <v>12102</v>
      </c>
      <c r="C3415" t="s">
        <v>18724</v>
      </c>
      <c r="D3415" t="s">
        <v>18724</v>
      </c>
    </row>
    <row r="3416" spans="1:4" x14ac:dyDescent="0.25">
      <c r="A3416" t="s">
        <v>3415</v>
      </c>
      <c r="B3416" t="s">
        <v>11841</v>
      </c>
      <c r="C3416" t="s">
        <v>18725</v>
      </c>
      <c r="D3416" t="s">
        <v>18725</v>
      </c>
    </row>
    <row r="3417" spans="1:4" x14ac:dyDescent="0.25">
      <c r="A3417" t="s">
        <v>3416</v>
      </c>
      <c r="B3417" t="s">
        <v>13149</v>
      </c>
      <c r="C3417" t="s">
        <v>18726</v>
      </c>
      <c r="D3417" t="s">
        <v>18726</v>
      </c>
    </row>
    <row r="3418" spans="1:4" x14ac:dyDescent="0.25">
      <c r="A3418" t="s">
        <v>3417</v>
      </c>
      <c r="B3418" t="s">
        <v>13150</v>
      </c>
      <c r="C3418" t="s">
        <v>18727</v>
      </c>
      <c r="D3418" t="s">
        <v>18727</v>
      </c>
    </row>
    <row r="3419" spans="1:4" x14ac:dyDescent="0.25">
      <c r="A3419" t="s">
        <v>3418</v>
      </c>
      <c r="B3419" t="s">
        <v>13151</v>
      </c>
      <c r="C3419" t="s">
        <v>18728</v>
      </c>
      <c r="D3419" t="s">
        <v>18728</v>
      </c>
    </row>
    <row r="3420" spans="1:4" x14ac:dyDescent="0.25">
      <c r="A3420" t="s">
        <v>3419</v>
      </c>
      <c r="B3420" t="s">
        <v>11861</v>
      </c>
      <c r="C3420" t="s">
        <v>18729</v>
      </c>
      <c r="D3420" t="s">
        <v>18729</v>
      </c>
    </row>
    <row r="3421" spans="1:4" x14ac:dyDescent="0.25">
      <c r="A3421" t="s">
        <v>3420</v>
      </c>
      <c r="B3421" t="s">
        <v>12091</v>
      </c>
      <c r="C3421" t="s">
        <v>18730</v>
      </c>
      <c r="D3421" t="s">
        <v>18730</v>
      </c>
    </row>
    <row r="3422" spans="1:4" x14ac:dyDescent="0.25">
      <c r="A3422" t="s">
        <v>3421</v>
      </c>
      <c r="B3422" t="s">
        <v>12270</v>
      </c>
      <c r="C3422" t="s">
        <v>18731</v>
      </c>
      <c r="D3422" t="s">
        <v>18731</v>
      </c>
    </row>
    <row r="3423" spans="1:4" x14ac:dyDescent="0.25">
      <c r="A3423" t="s">
        <v>3422</v>
      </c>
      <c r="B3423" t="s">
        <v>12305</v>
      </c>
      <c r="C3423" t="s">
        <v>18732</v>
      </c>
      <c r="D3423" t="s">
        <v>18732</v>
      </c>
    </row>
    <row r="3424" spans="1:4" x14ac:dyDescent="0.25">
      <c r="A3424" t="s">
        <v>3423</v>
      </c>
      <c r="B3424" t="s">
        <v>11673</v>
      </c>
      <c r="C3424" t="s">
        <v>18733</v>
      </c>
      <c r="D3424" t="s">
        <v>18733</v>
      </c>
    </row>
    <row r="3425" spans="1:4" x14ac:dyDescent="0.25">
      <c r="A3425" t="s">
        <v>3424</v>
      </c>
      <c r="B3425" t="s">
        <v>12125</v>
      </c>
      <c r="C3425" t="s">
        <v>18734</v>
      </c>
      <c r="D3425" t="s">
        <v>18734</v>
      </c>
    </row>
    <row r="3426" spans="1:4" x14ac:dyDescent="0.25">
      <c r="A3426" t="s">
        <v>3425</v>
      </c>
      <c r="B3426" t="s">
        <v>11841</v>
      </c>
      <c r="C3426" t="s">
        <v>18735</v>
      </c>
      <c r="D3426" t="s">
        <v>18735</v>
      </c>
    </row>
    <row r="3427" spans="1:4" x14ac:dyDescent="0.25">
      <c r="A3427" t="s">
        <v>3426</v>
      </c>
      <c r="B3427" t="s">
        <v>12198</v>
      </c>
      <c r="C3427" t="s">
        <v>18736</v>
      </c>
      <c r="D3427" t="s">
        <v>18736</v>
      </c>
    </row>
    <row r="3428" spans="1:4" x14ac:dyDescent="0.25">
      <c r="A3428" t="s">
        <v>3427</v>
      </c>
      <c r="B3428" t="s">
        <v>13152</v>
      </c>
      <c r="C3428" t="s">
        <v>18737</v>
      </c>
      <c r="D3428" t="s">
        <v>18737</v>
      </c>
    </row>
    <row r="3429" spans="1:4" x14ac:dyDescent="0.25">
      <c r="A3429" t="s">
        <v>3428</v>
      </c>
      <c r="B3429" t="s">
        <v>12625</v>
      </c>
      <c r="C3429" t="s">
        <v>18738</v>
      </c>
      <c r="D3429" t="s">
        <v>18738</v>
      </c>
    </row>
    <row r="3430" spans="1:4" x14ac:dyDescent="0.25">
      <c r="A3430" t="s">
        <v>3429</v>
      </c>
      <c r="B3430" t="s">
        <v>12096</v>
      </c>
      <c r="C3430" t="s">
        <v>18739</v>
      </c>
      <c r="D3430" t="s">
        <v>18739</v>
      </c>
    </row>
    <row r="3431" spans="1:4" x14ac:dyDescent="0.25">
      <c r="A3431" t="s">
        <v>3430</v>
      </c>
      <c r="B3431" t="s">
        <v>12703</v>
      </c>
      <c r="C3431" t="s">
        <v>18740</v>
      </c>
      <c r="D3431" t="s">
        <v>18740</v>
      </c>
    </row>
    <row r="3432" spans="1:4" x14ac:dyDescent="0.25">
      <c r="A3432" t="s">
        <v>3431</v>
      </c>
      <c r="B3432" t="s">
        <v>11661</v>
      </c>
      <c r="C3432" t="s">
        <v>18741</v>
      </c>
      <c r="D3432" t="s">
        <v>18741</v>
      </c>
    </row>
    <row r="3433" spans="1:4" x14ac:dyDescent="0.25">
      <c r="A3433" t="s">
        <v>3432</v>
      </c>
      <c r="B3433" t="s">
        <v>11971</v>
      </c>
      <c r="C3433" t="s">
        <v>18742</v>
      </c>
      <c r="D3433" t="s">
        <v>18742</v>
      </c>
    </row>
    <row r="3434" spans="1:4" x14ac:dyDescent="0.25">
      <c r="A3434" t="s">
        <v>3433</v>
      </c>
      <c r="B3434" t="s">
        <v>11710</v>
      </c>
      <c r="C3434" t="s">
        <v>18743</v>
      </c>
      <c r="D3434" t="s">
        <v>18743</v>
      </c>
    </row>
    <row r="3435" spans="1:4" x14ac:dyDescent="0.25">
      <c r="A3435" t="s">
        <v>3434</v>
      </c>
      <c r="B3435" t="s">
        <v>12856</v>
      </c>
      <c r="C3435" t="s">
        <v>18744</v>
      </c>
      <c r="D3435" t="s">
        <v>18744</v>
      </c>
    </row>
    <row r="3436" spans="1:4" x14ac:dyDescent="0.25">
      <c r="A3436" t="s">
        <v>3435</v>
      </c>
      <c r="B3436" t="s">
        <v>12699</v>
      </c>
      <c r="C3436" t="s">
        <v>18745</v>
      </c>
      <c r="D3436" t="s">
        <v>18745</v>
      </c>
    </row>
    <row r="3437" spans="1:4" x14ac:dyDescent="0.25">
      <c r="A3437" t="s">
        <v>3436</v>
      </c>
      <c r="B3437" t="s">
        <v>12279</v>
      </c>
      <c r="C3437" t="s">
        <v>18746</v>
      </c>
      <c r="D3437" t="s">
        <v>18746</v>
      </c>
    </row>
    <row r="3438" spans="1:4" x14ac:dyDescent="0.25">
      <c r="A3438" t="s">
        <v>3437</v>
      </c>
      <c r="B3438" t="s">
        <v>12449</v>
      </c>
      <c r="C3438" t="s">
        <v>18747</v>
      </c>
      <c r="D3438" t="s">
        <v>18747</v>
      </c>
    </row>
    <row r="3439" spans="1:4" x14ac:dyDescent="0.25">
      <c r="A3439" t="s">
        <v>3438</v>
      </c>
      <c r="B3439" t="s">
        <v>12159</v>
      </c>
      <c r="C3439" t="s">
        <v>18748</v>
      </c>
      <c r="D3439" t="s">
        <v>18748</v>
      </c>
    </row>
    <row r="3440" spans="1:4" x14ac:dyDescent="0.25">
      <c r="A3440" t="s">
        <v>3439</v>
      </c>
      <c r="B3440" t="s">
        <v>12051</v>
      </c>
      <c r="C3440" t="s">
        <v>18749</v>
      </c>
      <c r="D3440" t="s">
        <v>18749</v>
      </c>
    </row>
    <row r="3441" spans="1:4" x14ac:dyDescent="0.25">
      <c r="A3441" t="s">
        <v>3440</v>
      </c>
      <c r="B3441" t="s">
        <v>11986</v>
      </c>
      <c r="C3441" t="s">
        <v>18750</v>
      </c>
      <c r="D3441" t="s">
        <v>18750</v>
      </c>
    </row>
    <row r="3442" spans="1:4" x14ac:dyDescent="0.25">
      <c r="A3442" t="s">
        <v>3441</v>
      </c>
      <c r="B3442" t="s">
        <v>12117</v>
      </c>
      <c r="C3442" t="s">
        <v>18751</v>
      </c>
      <c r="D3442" t="s">
        <v>18751</v>
      </c>
    </row>
    <row r="3443" spans="1:4" x14ac:dyDescent="0.25">
      <c r="A3443" t="s">
        <v>3442</v>
      </c>
      <c r="B3443" t="s">
        <v>11956</v>
      </c>
      <c r="C3443" t="s">
        <v>18752</v>
      </c>
      <c r="D3443" t="s">
        <v>18752</v>
      </c>
    </row>
    <row r="3444" spans="1:4" x14ac:dyDescent="0.25">
      <c r="A3444" t="s">
        <v>3443</v>
      </c>
      <c r="B3444" t="s">
        <v>13128</v>
      </c>
      <c r="C3444" t="s">
        <v>18753</v>
      </c>
      <c r="D3444" t="s">
        <v>18753</v>
      </c>
    </row>
    <row r="3445" spans="1:4" x14ac:dyDescent="0.25">
      <c r="A3445" t="s">
        <v>3444</v>
      </c>
      <c r="B3445" t="s">
        <v>11686</v>
      </c>
      <c r="C3445" t="s">
        <v>18754</v>
      </c>
      <c r="D3445" t="s">
        <v>18754</v>
      </c>
    </row>
    <row r="3446" spans="1:4" x14ac:dyDescent="0.25">
      <c r="A3446" t="s">
        <v>3445</v>
      </c>
      <c r="B3446" t="s">
        <v>13153</v>
      </c>
      <c r="C3446" t="s">
        <v>18755</v>
      </c>
      <c r="D3446" t="s">
        <v>18755</v>
      </c>
    </row>
    <row r="3447" spans="1:4" x14ac:dyDescent="0.25">
      <c r="A3447" t="s">
        <v>3446</v>
      </c>
      <c r="B3447" t="s">
        <v>13154</v>
      </c>
      <c r="C3447" t="s">
        <v>18756</v>
      </c>
      <c r="D3447" t="s">
        <v>18756</v>
      </c>
    </row>
    <row r="3448" spans="1:4" x14ac:dyDescent="0.25">
      <c r="A3448" t="s">
        <v>3447</v>
      </c>
      <c r="B3448" t="s">
        <v>11818</v>
      </c>
      <c r="C3448" t="s">
        <v>18757</v>
      </c>
      <c r="D3448" t="s">
        <v>18757</v>
      </c>
    </row>
    <row r="3449" spans="1:4" x14ac:dyDescent="0.25">
      <c r="A3449" t="s">
        <v>3448</v>
      </c>
      <c r="B3449" t="s">
        <v>13155</v>
      </c>
      <c r="C3449" t="s">
        <v>18758</v>
      </c>
      <c r="D3449" t="s">
        <v>18758</v>
      </c>
    </row>
    <row r="3450" spans="1:4" x14ac:dyDescent="0.25">
      <c r="A3450" t="s">
        <v>3449</v>
      </c>
      <c r="B3450" t="s">
        <v>13016</v>
      </c>
      <c r="C3450" t="s">
        <v>18759</v>
      </c>
      <c r="D3450" t="s">
        <v>18759</v>
      </c>
    </row>
    <row r="3451" spans="1:4" x14ac:dyDescent="0.25">
      <c r="A3451" t="s">
        <v>3450</v>
      </c>
      <c r="B3451" t="s">
        <v>11768</v>
      </c>
      <c r="C3451" t="s">
        <v>18760</v>
      </c>
      <c r="D3451" t="s">
        <v>18760</v>
      </c>
    </row>
    <row r="3452" spans="1:4" x14ac:dyDescent="0.25">
      <c r="A3452" t="s">
        <v>3451</v>
      </c>
      <c r="B3452" t="s">
        <v>13156</v>
      </c>
      <c r="C3452" t="s">
        <v>18761</v>
      </c>
      <c r="D3452" t="s">
        <v>18761</v>
      </c>
    </row>
    <row r="3453" spans="1:4" x14ac:dyDescent="0.25">
      <c r="A3453" t="s">
        <v>3452</v>
      </c>
      <c r="B3453" t="s">
        <v>11727</v>
      </c>
      <c r="C3453" t="s">
        <v>18762</v>
      </c>
      <c r="D3453" t="s">
        <v>18762</v>
      </c>
    </row>
    <row r="3454" spans="1:4" x14ac:dyDescent="0.25">
      <c r="A3454" t="s">
        <v>3453</v>
      </c>
      <c r="B3454" t="s">
        <v>13157</v>
      </c>
      <c r="C3454" t="s">
        <v>18763</v>
      </c>
      <c r="D3454" t="s">
        <v>18763</v>
      </c>
    </row>
    <row r="3455" spans="1:4" x14ac:dyDescent="0.25">
      <c r="A3455" t="s">
        <v>3454</v>
      </c>
      <c r="B3455" t="s">
        <v>13158</v>
      </c>
      <c r="C3455" t="s">
        <v>18764</v>
      </c>
      <c r="D3455" t="s">
        <v>18764</v>
      </c>
    </row>
    <row r="3456" spans="1:4" x14ac:dyDescent="0.25">
      <c r="A3456" t="s">
        <v>3455</v>
      </c>
      <c r="B3456" t="s">
        <v>12667</v>
      </c>
      <c r="C3456" t="s">
        <v>18765</v>
      </c>
      <c r="D3456" t="s">
        <v>18765</v>
      </c>
    </row>
    <row r="3457" spans="1:4" x14ac:dyDescent="0.25">
      <c r="A3457" t="s">
        <v>3456</v>
      </c>
      <c r="B3457" t="s">
        <v>11686</v>
      </c>
      <c r="C3457" t="s">
        <v>18766</v>
      </c>
      <c r="D3457" t="s">
        <v>18766</v>
      </c>
    </row>
    <row r="3458" spans="1:4" x14ac:dyDescent="0.25">
      <c r="A3458" t="s">
        <v>3457</v>
      </c>
      <c r="B3458" t="s">
        <v>12754</v>
      </c>
      <c r="C3458" t="s">
        <v>18767</v>
      </c>
      <c r="D3458" t="s">
        <v>18767</v>
      </c>
    </row>
    <row r="3459" spans="1:4" x14ac:dyDescent="0.25">
      <c r="A3459" t="s">
        <v>3458</v>
      </c>
      <c r="B3459" t="s">
        <v>12020</v>
      </c>
      <c r="C3459" t="s">
        <v>18768</v>
      </c>
      <c r="D3459" t="s">
        <v>18768</v>
      </c>
    </row>
    <row r="3460" spans="1:4" x14ac:dyDescent="0.25">
      <c r="A3460" t="s">
        <v>3459</v>
      </c>
      <c r="B3460" t="s">
        <v>11970</v>
      </c>
      <c r="C3460" t="s">
        <v>18769</v>
      </c>
      <c r="D3460" t="s">
        <v>18769</v>
      </c>
    </row>
    <row r="3461" spans="1:4" x14ac:dyDescent="0.25">
      <c r="A3461" t="s">
        <v>3460</v>
      </c>
      <c r="B3461" t="s">
        <v>11856</v>
      </c>
      <c r="C3461" t="s">
        <v>18770</v>
      </c>
      <c r="D3461" t="s">
        <v>18770</v>
      </c>
    </row>
    <row r="3462" spans="1:4" x14ac:dyDescent="0.25">
      <c r="A3462" t="s">
        <v>3461</v>
      </c>
      <c r="B3462" t="s">
        <v>12229</v>
      </c>
      <c r="C3462" t="s">
        <v>18771</v>
      </c>
      <c r="D3462" t="s">
        <v>18771</v>
      </c>
    </row>
    <row r="3463" spans="1:4" x14ac:dyDescent="0.25">
      <c r="A3463" t="s">
        <v>3462</v>
      </c>
      <c r="B3463" t="s">
        <v>13159</v>
      </c>
      <c r="C3463" t="s">
        <v>18772</v>
      </c>
      <c r="D3463" t="s">
        <v>18772</v>
      </c>
    </row>
    <row r="3464" spans="1:4" x14ac:dyDescent="0.25">
      <c r="A3464" t="s">
        <v>3463</v>
      </c>
      <c r="B3464" t="s">
        <v>12078</v>
      </c>
      <c r="C3464" t="s">
        <v>18773</v>
      </c>
      <c r="D3464" t="s">
        <v>18773</v>
      </c>
    </row>
    <row r="3465" spans="1:4" x14ac:dyDescent="0.25">
      <c r="A3465" t="s">
        <v>3464</v>
      </c>
      <c r="B3465" t="s">
        <v>11723</v>
      </c>
      <c r="C3465" t="s">
        <v>18774</v>
      </c>
      <c r="D3465" t="s">
        <v>18774</v>
      </c>
    </row>
    <row r="3466" spans="1:4" x14ac:dyDescent="0.25">
      <c r="A3466" t="s">
        <v>3465</v>
      </c>
      <c r="B3466" t="s">
        <v>11986</v>
      </c>
      <c r="C3466" t="s">
        <v>18775</v>
      </c>
      <c r="D3466" t="s">
        <v>18775</v>
      </c>
    </row>
    <row r="3467" spans="1:4" x14ac:dyDescent="0.25">
      <c r="A3467" t="s">
        <v>3466</v>
      </c>
      <c r="B3467" t="s">
        <v>11720</v>
      </c>
      <c r="C3467" t="s">
        <v>18776</v>
      </c>
      <c r="D3467" t="s">
        <v>18776</v>
      </c>
    </row>
    <row r="3468" spans="1:4" x14ac:dyDescent="0.25">
      <c r="A3468" t="s">
        <v>3467</v>
      </c>
      <c r="B3468" t="s">
        <v>12490</v>
      </c>
      <c r="C3468" t="s">
        <v>18777</v>
      </c>
      <c r="D3468" t="s">
        <v>18777</v>
      </c>
    </row>
    <row r="3469" spans="1:4" x14ac:dyDescent="0.25">
      <c r="A3469" t="s">
        <v>3468</v>
      </c>
      <c r="B3469" t="s">
        <v>11755</v>
      </c>
      <c r="C3469" t="s">
        <v>18778</v>
      </c>
      <c r="D3469" t="s">
        <v>18778</v>
      </c>
    </row>
    <row r="3470" spans="1:4" x14ac:dyDescent="0.25">
      <c r="A3470" t="s">
        <v>3469</v>
      </c>
      <c r="B3470" t="s">
        <v>12057</v>
      </c>
      <c r="C3470" t="s">
        <v>18779</v>
      </c>
      <c r="D3470" t="s">
        <v>18779</v>
      </c>
    </row>
    <row r="3471" spans="1:4" x14ac:dyDescent="0.25">
      <c r="A3471" t="s">
        <v>3470</v>
      </c>
      <c r="B3471" t="s">
        <v>13160</v>
      </c>
      <c r="C3471" t="s">
        <v>18780</v>
      </c>
      <c r="D3471" t="s">
        <v>18780</v>
      </c>
    </row>
    <row r="3472" spans="1:4" x14ac:dyDescent="0.25">
      <c r="A3472" t="s">
        <v>3471</v>
      </c>
      <c r="B3472" t="s">
        <v>12216</v>
      </c>
      <c r="C3472" t="s">
        <v>18781</v>
      </c>
      <c r="D3472" t="s">
        <v>18781</v>
      </c>
    </row>
    <row r="3473" spans="1:4" x14ac:dyDescent="0.25">
      <c r="A3473" t="s">
        <v>3472</v>
      </c>
      <c r="B3473" t="s">
        <v>13161</v>
      </c>
      <c r="C3473" t="s">
        <v>18782</v>
      </c>
      <c r="D3473" t="s">
        <v>18782</v>
      </c>
    </row>
    <row r="3474" spans="1:4" x14ac:dyDescent="0.25">
      <c r="A3474" t="s">
        <v>3473</v>
      </c>
      <c r="B3474" t="s">
        <v>11822</v>
      </c>
      <c r="C3474" t="s">
        <v>18783</v>
      </c>
      <c r="D3474" t="s">
        <v>18783</v>
      </c>
    </row>
    <row r="3475" spans="1:4" x14ac:dyDescent="0.25">
      <c r="A3475" t="s">
        <v>3474</v>
      </c>
      <c r="B3475" t="s">
        <v>11823</v>
      </c>
      <c r="C3475" t="s">
        <v>18784</v>
      </c>
      <c r="D3475" t="s">
        <v>18784</v>
      </c>
    </row>
    <row r="3476" spans="1:4" x14ac:dyDescent="0.25">
      <c r="A3476" t="s">
        <v>3475</v>
      </c>
      <c r="B3476" t="s">
        <v>11873</v>
      </c>
      <c r="C3476" t="s">
        <v>18785</v>
      </c>
      <c r="D3476" t="s">
        <v>18785</v>
      </c>
    </row>
    <row r="3477" spans="1:4" x14ac:dyDescent="0.25">
      <c r="A3477" t="s">
        <v>3476</v>
      </c>
      <c r="B3477" t="s">
        <v>11967</v>
      </c>
      <c r="C3477" t="s">
        <v>18786</v>
      </c>
      <c r="D3477" t="s">
        <v>18786</v>
      </c>
    </row>
    <row r="3478" spans="1:4" x14ac:dyDescent="0.25">
      <c r="A3478" t="s">
        <v>3477</v>
      </c>
      <c r="B3478" t="s">
        <v>13162</v>
      </c>
      <c r="C3478" t="s">
        <v>18787</v>
      </c>
      <c r="D3478" t="s">
        <v>18787</v>
      </c>
    </row>
    <row r="3479" spans="1:4" x14ac:dyDescent="0.25">
      <c r="A3479" t="s">
        <v>3478</v>
      </c>
      <c r="B3479" t="s">
        <v>13163</v>
      </c>
      <c r="C3479" t="s">
        <v>18788</v>
      </c>
      <c r="D3479" t="s">
        <v>18788</v>
      </c>
    </row>
    <row r="3480" spans="1:4" x14ac:dyDescent="0.25">
      <c r="A3480" t="s">
        <v>3479</v>
      </c>
      <c r="B3480" t="s">
        <v>12173</v>
      </c>
      <c r="C3480" t="s">
        <v>18789</v>
      </c>
      <c r="D3480" t="s">
        <v>18789</v>
      </c>
    </row>
    <row r="3481" spans="1:4" x14ac:dyDescent="0.25">
      <c r="A3481" t="s">
        <v>3480</v>
      </c>
      <c r="B3481" t="s">
        <v>12275</v>
      </c>
      <c r="C3481" t="s">
        <v>18790</v>
      </c>
      <c r="D3481" t="s">
        <v>18790</v>
      </c>
    </row>
    <row r="3482" spans="1:4" x14ac:dyDescent="0.25">
      <c r="A3482" t="s">
        <v>3481</v>
      </c>
      <c r="B3482" t="s">
        <v>11824</v>
      </c>
      <c r="C3482" t="s">
        <v>18791</v>
      </c>
      <c r="D3482" t="s">
        <v>18791</v>
      </c>
    </row>
    <row r="3483" spans="1:4" x14ac:dyDescent="0.25">
      <c r="A3483" t="s">
        <v>3482</v>
      </c>
      <c r="B3483" t="s">
        <v>11791</v>
      </c>
      <c r="C3483" t="s">
        <v>18792</v>
      </c>
      <c r="D3483" t="s">
        <v>18792</v>
      </c>
    </row>
    <row r="3484" spans="1:4" x14ac:dyDescent="0.25">
      <c r="A3484" t="s">
        <v>3483</v>
      </c>
      <c r="B3484" t="s">
        <v>11705</v>
      </c>
      <c r="C3484" t="s">
        <v>18793</v>
      </c>
      <c r="D3484" t="s">
        <v>18793</v>
      </c>
    </row>
    <row r="3485" spans="1:4" x14ac:dyDescent="0.25">
      <c r="A3485" t="s">
        <v>3484</v>
      </c>
      <c r="B3485" t="s">
        <v>12279</v>
      </c>
      <c r="C3485" t="s">
        <v>18794</v>
      </c>
      <c r="D3485" t="s">
        <v>18794</v>
      </c>
    </row>
    <row r="3486" spans="1:4" x14ac:dyDescent="0.25">
      <c r="A3486" t="s">
        <v>3485</v>
      </c>
      <c r="B3486" t="s">
        <v>12339</v>
      </c>
      <c r="C3486" t="s">
        <v>18795</v>
      </c>
      <c r="D3486" t="s">
        <v>18795</v>
      </c>
    </row>
    <row r="3487" spans="1:4" x14ac:dyDescent="0.25">
      <c r="A3487" t="s">
        <v>3486</v>
      </c>
      <c r="B3487" t="s">
        <v>11723</v>
      </c>
      <c r="C3487" t="s">
        <v>18796</v>
      </c>
      <c r="D3487" t="s">
        <v>18796</v>
      </c>
    </row>
    <row r="3488" spans="1:4" x14ac:dyDescent="0.25">
      <c r="A3488" t="s">
        <v>3487</v>
      </c>
      <c r="B3488" t="s">
        <v>13164</v>
      </c>
      <c r="C3488" t="s">
        <v>18797</v>
      </c>
      <c r="D3488" t="s">
        <v>18797</v>
      </c>
    </row>
    <row r="3489" spans="1:4" x14ac:dyDescent="0.25">
      <c r="A3489" t="s">
        <v>3488</v>
      </c>
      <c r="B3489" t="s">
        <v>13165</v>
      </c>
      <c r="C3489" t="s">
        <v>18798</v>
      </c>
      <c r="D3489" t="s">
        <v>18798</v>
      </c>
    </row>
    <row r="3490" spans="1:4" x14ac:dyDescent="0.25">
      <c r="A3490" t="s">
        <v>3489</v>
      </c>
      <c r="B3490" t="s">
        <v>13166</v>
      </c>
      <c r="C3490" t="s">
        <v>18799</v>
      </c>
      <c r="D3490" t="s">
        <v>18799</v>
      </c>
    </row>
    <row r="3491" spans="1:4" x14ac:dyDescent="0.25">
      <c r="A3491" t="s">
        <v>3490</v>
      </c>
      <c r="B3491" t="s">
        <v>13167</v>
      </c>
      <c r="C3491" t="s">
        <v>18800</v>
      </c>
      <c r="D3491" t="s">
        <v>18800</v>
      </c>
    </row>
    <row r="3492" spans="1:4" x14ac:dyDescent="0.25">
      <c r="A3492" t="s">
        <v>3491</v>
      </c>
      <c r="B3492" t="s">
        <v>11667</v>
      </c>
      <c r="C3492" t="s">
        <v>18801</v>
      </c>
      <c r="D3492" t="s">
        <v>18801</v>
      </c>
    </row>
    <row r="3493" spans="1:4" x14ac:dyDescent="0.25">
      <c r="A3493" t="s">
        <v>3492</v>
      </c>
      <c r="B3493" t="s">
        <v>12099</v>
      </c>
      <c r="C3493" t="s">
        <v>18802</v>
      </c>
      <c r="D3493" t="s">
        <v>18802</v>
      </c>
    </row>
    <row r="3494" spans="1:4" x14ac:dyDescent="0.25">
      <c r="A3494" t="s">
        <v>3493</v>
      </c>
      <c r="B3494" t="s">
        <v>13168</v>
      </c>
      <c r="C3494" t="s">
        <v>18803</v>
      </c>
      <c r="D3494" t="s">
        <v>18803</v>
      </c>
    </row>
    <row r="3495" spans="1:4" x14ac:dyDescent="0.25">
      <c r="A3495" t="s">
        <v>3494</v>
      </c>
      <c r="B3495" t="s">
        <v>11888</v>
      </c>
      <c r="C3495" t="s">
        <v>18804</v>
      </c>
      <c r="D3495" t="s">
        <v>18804</v>
      </c>
    </row>
    <row r="3496" spans="1:4" x14ac:dyDescent="0.25">
      <c r="A3496" t="s">
        <v>3495</v>
      </c>
      <c r="B3496" t="s">
        <v>13169</v>
      </c>
      <c r="C3496" t="s">
        <v>18805</v>
      </c>
      <c r="D3496" t="s">
        <v>18805</v>
      </c>
    </row>
    <row r="3497" spans="1:4" x14ac:dyDescent="0.25">
      <c r="A3497" t="s">
        <v>3496</v>
      </c>
      <c r="B3497" t="s">
        <v>12091</v>
      </c>
      <c r="C3497" t="s">
        <v>18806</v>
      </c>
      <c r="D3497" t="s">
        <v>18806</v>
      </c>
    </row>
    <row r="3498" spans="1:4" x14ac:dyDescent="0.25">
      <c r="A3498" t="s">
        <v>3497</v>
      </c>
      <c r="B3498" t="s">
        <v>11938</v>
      </c>
      <c r="C3498" t="s">
        <v>18807</v>
      </c>
      <c r="D3498" t="s">
        <v>18807</v>
      </c>
    </row>
    <row r="3499" spans="1:4" x14ac:dyDescent="0.25">
      <c r="A3499" t="s">
        <v>3498</v>
      </c>
      <c r="B3499" t="s">
        <v>12288</v>
      </c>
      <c r="C3499" t="s">
        <v>18808</v>
      </c>
      <c r="D3499" t="s">
        <v>18808</v>
      </c>
    </row>
    <row r="3500" spans="1:4" x14ac:dyDescent="0.25">
      <c r="A3500" t="s">
        <v>3499</v>
      </c>
      <c r="B3500" t="s">
        <v>11861</v>
      </c>
      <c r="C3500" t="s">
        <v>18809</v>
      </c>
      <c r="D3500" t="s">
        <v>18809</v>
      </c>
    </row>
    <row r="3501" spans="1:4" x14ac:dyDescent="0.25">
      <c r="A3501" t="s">
        <v>3500</v>
      </c>
      <c r="B3501" t="s">
        <v>12183</v>
      </c>
      <c r="C3501" t="s">
        <v>18810</v>
      </c>
      <c r="D3501" t="s">
        <v>18810</v>
      </c>
    </row>
    <row r="3502" spans="1:4" x14ac:dyDescent="0.25">
      <c r="A3502" t="s">
        <v>3501</v>
      </c>
      <c r="B3502" t="s">
        <v>11930</v>
      </c>
      <c r="C3502" t="s">
        <v>18811</v>
      </c>
      <c r="D3502" t="s">
        <v>18811</v>
      </c>
    </row>
    <row r="3503" spans="1:4" x14ac:dyDescent="0.25">
      <c r="A3503" t="s">
        <v>3502</v>
      </c>
      <c r="B3503" t="s">
        <v>13170</v>
      </c>
      <c r="C3503" t="s">
        <v>18812</v>
      </c>
      <c r="D3503" t="s">
        <v>18812</v>
      </c>
    </row>
    <row r="3504" spans="1:4" x14ac:dyDescent="0.25">
      <c r="A3504" t="s">
        <v>3503</v>
      </c>
      <c r="B3504" t="s">
        <v>11844</v>
      </c>
      <c r="C3504" t="s">
        <v>18813</v>
      </c>
      <c r="D3504" t="s">
        <v>18813</v>
      </c>
    </row>
    <row r="3505" spans="1:4" x14ac:dyDescent="0.25">
      <c r="A3505" t="s">
        <v>3504</v>
      </c>
      <c r="B3505" t="s">
        <v>13171</v>
      </c>
      <c r="C3505" t="s">
        <v>18814</v>
      </c>
      <c r="D3505" t="s">
        <v>18814</v>
      </c>
    </row>
    <row r="3506" spans="1:4" x14ac:dyDescent="0.25">
      <c r="A3506" t="s">
        <v>3505</v>
      </c>
      <c r="B3506" t="s">
        <v>12287</v>
      </c>
      <c r="C3506" t="s">
        <v>18815</v>
      </c>
      <c r="D3506" t="s">
        <v>18815</v>
      </c>
    </row>
    <row r="3507" spans="1:4" x14ac:dyDescent="0.25">
      <c r="A3507" t="s">
        <v>3506</v>
      </c>
      <c r="B3507" t="s">
        <v>13172</v>
      </c>
      <c r="C3507" t="s">
        <v>18816</v>
      </c>
      <c r="D3507" t="s">
        <v>18816</v>
      </c>
    </row>
    <row r="3508" spans="1:4" x14ac:dyDescent="0.25">
      <c r="A3508" t="s">
        <v>3507</v>
      </c>
      <c r="B3508" t="s">
        <v>12913</v>
      </c>
      <c r="C3508" t="s">
        <v>18817</v>
      </c>
      <c r="D3508" t="s">
        <v>18817</v>
      </c>
    </row>
    <row r="3509" spans="1:4" x14ac:dyDescent="0.25">
      <c r="A3509" t="s">
        <v>3508</v>
      </c>
      <c r="B3509" t="s">
        <v>11671</v>
      </c>
      <c r="C3509" t="s">
        <v>18818</v>
      </c>
      <c r="D3509" t="s">
        <v>18818</v>
      </c>
    </row>
    <row r="3510" spans="1:4" x14ac:dyDescent="0.25">
      <c r="A3510" t="s">
        <v>3509</v>
      </c>
      <c r="B3510" t="s">
        <v>13173</v>
      </c>
      <c r="C3510" t="s">
        <v>18819</v>
      </c>
      <c r="D3510" t="s">
        <v>18819</v>
      </c>
    </row>
    <row r="3511" spans="1:4" x14ac:dyDescent="0.25">
      <c r="A3511" t="s">
        <v>3510</v>
      </c>
      <c r="B3511" t="s">
        <v>13174</v>
      </c>
      <c r="C3511" t="s">
        <v>18820</v>
      </c>
      <c r="D3511" t="s">
        <v>18820</v>
      </c>
    </row>
    <row r="3512" spans="1:4" x14ac:dyDescent="0.25">
      <c r="A3512" t="s">
        <v>3511</v>
      </c>
      <c r="B3512" t="s">
        <v>12289</v>
      </c>
      <c r="C3512" t="s">
        <v>18821</v>
      </c>
      <c r="D3512" t="s">
        <v>18821</v>
      </c>
    </row>
    <row r="3513" spans="1:4" x14ac:dyDescent="0.25">
      <c r="A3513" t="s">
        <v>3512</v>
      </c>
      <c r="B3513" t="s">
        <v>12395</v>
      </c>
      <c r="C3513" t="s">
        <v>18822</v>
      </c>
      <c r="D3513" t="s">
        <v>18822</v>
      </c>
    </row>
    <row r="3514" spans="1:4" x14ac:dyDescent="0.25">
      <c r="A3514" t="s">
        <v>3513</v>
      </c>
      <c r="B3514" t="s">
        <v>13175</v>
      </c>
      <c r="C3514" t="s">
        <v>18823</v>
      </c>
      <c r="D3514" t="s">
        <v>18823</v>
      </c>
    </row>
    <row r="3515" spans="1:4" x14ac:dyDescent="0.25">
      <c r="A3515" t="s">
        <v>3514</v>
      </c>
      <c r="B3515" t="s">
        <v>11835</v>
      </c>
      <c r="C3515" t="s">
        <v>18824</v>
      </c>
      <c r="D3515" t="s">
        <v>18824</v>
      </c>
    </row>
    <row r="3516" spans="1:4" x14ac:dyDescent="0.25">
      <c r="A3516" t="s">
        <v>3515</v>
      </c>
      <c r="B3516" t="s">
        <v>11925</v>
      </c>
      <c r="C3516" t="s">
        <v>18825</v>
      </c>
      <c r="D3516" t="s">
        <v>18825</v>
      </c>
    </row>
    <row r="3517" spans="1:4" x14ac:dyDescent="0.25">
      <c r="A3517" t="s">
        <v>3516</v>
      </c>
      <c r="B3517" t="s">
        <v>13176</v>
      </c>
      <c r="C3517" t="s">
        <v>18826</v>
      </c>
      <c r="D3517" t="s">
        <v>18826</v>
      </c>
    </row>
    <row r="3518" spans="1:4" x14ac:dyDescent="0.25">
      <c r="A3518" t="s">
        <v>3517</v>
      </c>
      <c r="B3518" t="s">
        <v>11754</v>
      </c>
      <c r="C3518" t="s">
        <v>18827</v>
      </c>
      <c r="D3518" t="s">
        <v>18827</v>
      </c>
    </row>
    <row r="3519" spans="1:4" x14ac:dyDescent="0.25">
      <c r="A3519" t="s">
        <v>3518</v>
      </c>
      <c r="B3519" t="s">
        <v>11710</v>
      </c>
      <c r="C3519" t="s">
        <v>18828</v>
      </c>
      <c r="D3519" t="s">
        <v>18828</v>
      </c>
    </row>
    <row r="3520" spans="1:4" x14ac:dyDescent="0.25">
      <c r="A3520" t="s">
        <v>3519</v>
      </c>
      <c r="B3520" t="s">
        <v>11724</v>
      </c>
      <c r="C3520" t="s">
        <v>18828</v>
      </c>
      <c r="D3520" t="s">
        <v>18828</v>
      </c>
    </row>
    <row r="3521" spans="1:4" x14ac:dyDescent="0.25">
      <c r="A3521" t="s">
        <v>3520</v>
      </c>
      <c r="B3521" t="s">
        <v>13177</v>
      </c>
      <c r="C3521" t="s">
        <v>18829</v>
      </c>
      <c r="D3521" t="s">
        <v>18829</v>
      </c>
    </row>
    <row r="3522" spans="1:4" x14ac:dyDescent="0.25">
      <c r="A3522" t="s">
        <v>3521</v>
      </c>
      <c r="B3522" t="s">
        <v>11862</v>
      </c>
      <c r="C3522" t="s">
        <v>18830</v>
      </c>
      <c r="D3522" t="s">
        <v>18830</v>
      </c>
    </row>
    <row r="3523" spans="1:4" x14ac:dyDescent="0.25">
      <c r="A3523" t="s">
        <v>3522</v>
      </c>
      <c r="B3523" t="s">
        <v>11993</v>
      </c>
      <c r="C3523" t="s">
        <v>18831</v>
      </c>
      <c r="D3523" t="s">
        <v>18831</v>
      </c>
    </row>
    <row r="3524" spans="1:4" x14ac:dyDescent="0.25">
      <c r="A3524" t="s">
        <v>3523</v>
      </c>
      <c r="B3524" t="s">
        <v>11868</v>
      </c>
      <c r="C3524" t="s">
        <v>18832</v>
      </c>
      <c r="D3524" t="s">
        <v>18832</v>
      </c>
    </row>
    <row r="3525" spans="1:4" x14ac:dyDescent="0.25">
      <c r="A3525" t="s">
        <v>3524</v>
      </c>
      <c r="B3525" t="s">
        <v>12135</v>
      </c>
      <c r="C3525" t="s">
        <v>18833</v>
      </c>
      <c r="D3525" t="s">
        <v>18833</v>
      </c>
    </row>
    <row r="3526" spans="1:4" x14ac:dyDescent="0.25">
      <c r="A3526" t="s">
        <v>3525</v>
      </c>
      <c r="B3526" t="s">
        <v>13178</v>
      </c>
      <c r="C3526" t="s">
        <v>18834</v>
      </c>
      <c r="D3526" t="s">
        <v>18834</v>
      </c>
    </row>
    <row r="3527" spans="1:4" x14ac:dyDescent="0.25">
      <c r="A3527" t="s">
        <v>3526</v>
      </c>
      <c r="B3527" t="s">
        <v>12346</v>
      </c>
      <c r="C3527" t="s">
        <v>18835</v>
      </c>
      <c r="D3527" t="s">
        <v>18835</v>
      </c>
    </row>
    <row r="3528" spans="1:4" x14ac:dyDescent="0.25">
      <c r="A3528" t="s">
        <v>3527</v>
      </c>
      <c r="B3528" t="s">
        <v>12359</v>
      </c>
      <c r="C3528" t="s">
        <v>18836</v>
      </c>
      <c r="D3528" t="s">
        <v>18836</v>
      </c>
    </row>
    <row r="3529" spans="1:4" x14ac:dyDescent="0.25">
      <c r="A3529" t="s">
        <v>3528</v>
      </c>
      <c r="B3529" t="s">
        <v>12925</v>
      </c>
      <c r="C3529" t="s">
        <v>18837</v>
      </c>
      <c r="D3529" t="s">
        <v>18837</v>
      </c>
    </row>
    <row r="3530" spans="1:4" x14ac:dyDescent="0.25">
      <c r="A3530" t="s">
        <v>3529</v>
      </c>
      <c r="B3530" t="s">
        <v>11720</v>
      </c>
      <c r="C3530" t="s">
        <v>18838</v>
      </c>
      <c r="D3530" t="s">
        <v>18838</v>
      </c>
    </row>
    <row r="3531" spans="1:4" x14ac:dyDescent="0.25">
      <c r="A3531" t="s">
        <v>3530</v>
      </c>
      <c r="B3531" t="s">
        <v>11700</v>
      </c>
      <c r="C3531" t="s">
        <v>18839</v>
      </c>
      <c r="D3531" t="s">
        <v>18839</v>
      </c>
    </row>
    <row r="3532" spans="1:4" x14ac:dyDescent="0.25">
      <c r="A3532" t="s">
        <v>3531</v>
      </c>
      <c r="B3532" t="s">
        <v>11990</v>
      </c>
      <c r="C3532" t="s">
        <v>18840</v>
      </c>
      <c r="D3532" t="s">
        <v>18840</v>
      </c>
    </row>
    <row r="3533" spans="1:4" x14ac:dyDescent="0.25">
      <c r="A3533" t="s">
        <v>3532</v>
      </c>
      <c r="B3533" t="s">
        <v>11818</v>
      </c>
      <c r="C3533" t="s">
        <v>18841</v>
      </c>
      <c r="D3533" t="s">
        <v>18841</v>
      </c>
    </row>
    <row r="3534" spans="1:4" x14ac:dyDescent="0.25">
      <c r="A3534" t="s">
        <v>3533</v>
      </c>
      <c r="B3534" t="s">
        <v>11720</v>
      </c>
      <c r="C3534" t="s">
        <v>18842</v>
      </c>
      <c r="D3534" t="s">
        <v>18842</v>
      </c>
    </row>
    <row r="3535" spans="1:4" x14ac:dyDescent="0.25">
      <c r="A3535" t="s">
        <v>3534</v>
      </c>
      <c r="B3535" t="s">
        <v>12183</v>
      </c>
      <c r="C3535" t="s">
        <v>18843</v>
      </c>
      <c r="D3535" t="s">
        <v>18843</v>
      </c>
    </row>
    <row r="3536" spans="1:4" x14ac:dyDescent="0.25">
      <c r="A3536" t="s">
        <v>3535</v>
      </c>
      <c r="B3536" t="s">
        <v>12103</v>
      </c>
      <c r="C3536" t="s">
        <v>18844</v>
      </c>
      <c r="D3536" t="s">
        <v>18844</v>
      </c>
    </row>
    <row r="3537" spans="1:4" x14ac:dyDescent="0.25">
      <c r="A3537" t="s">
        <v>3536</v>
      </c>
      <c r="B3537" t="s">
        <v>11853</v>
      </c>
      <c r="C3537" t="s">
        <v>18845</v>
      </c>
      <c r="D3537" t="s">
        <v>18845</v>
      </c>
    </row>
    <row r="3538" spans="1:4" x14ac:dyDescent="0.25">
      <c r="A3538" t="s">
        <v>3537</v>
      </c>
      <c r="B3538" t="s">
        <v>12272</v>
      </c>
      <c r="C3538" t="s">
        <v>18846</v>
      </c>
      <c r="D3538" t="s">
        <v>18846</v>
      </c>
    </row>
    <row r="3539" spans="1:4" x14ac:dyDescent="0.25">
      <c r="A3539" t="s">
        <v>3538</v>
      </c>
      <c r="B3539" t="s">
        <v>13179</v>
      </c>
      <c r="C3539" t="s">
        <v>18847</v>
      </c>
      <c r="D3539" t="s">
        <v>18847</v>
      </c>
    </row>
    <row r="3540" spans="1:4" x14ac:dyDescent="0.25">
      <c r="A3540" t="s">
        <v>3539</v>
      </c>
      <c r="B3540" t="s">
        <v>11755</v>
      </c>
      <c r="C3540" t="s">
        <v>18848</v>
      </c>
      <c r="D3540" t="s">
        <v>18848</v>
      </c>
    </row>
    <row r="3541" spans="1:4" x14ac:dyDescent="0.25">
      <c r="A3541" t="s">
        <v>3540</v>
      </c>
      <c r="B3541" t="s">
        <v>11713</v>
      </c>
      <c r="C3541" t="s">
        <v>18849</v>
      </c>
      <c r="D3541" t="s">
        <v>18849</v>
      </c>
    </row>
    <row r="3542" spans="1:4" x14ac:dyDescent="0.25">
      <c r="A3542" t="s">
        <v>3541</v>
      </c>
      <c r="B3542" t="s">
        <v>13180</v>
      </c>
      <c r="C3542" t="s">
        <v>18850</v>
      </c>
      <c r="D3542" t="s">
        <v>18850</v>
      </c>
    </row>
    <row r="3543" spans="1:4" x14ac:dyDescent="0.25">
      <c r="A3543" t="s">
        <v>3542</v>
      </c>
      <c r="B3543" t="s">
        <v>11705</v>
      </c>
      <c r="C3543" t="s">
        <v>18851</v>
      </c>
      <c r="D3543" t="s">
        <v>18851</v>
      </c>
    </row>
    <row r="3544" spans="1:4" x14ac:dyDescent="0.25">
      <c r="A3544" t="s">
        <v>3543</v>
      </c>
      <c r="B3544" t="s">
        <v>11776</v>
      </c>
      <c r="C3544" t="s">
        <v>18852</v>
      </c>
      <c r="D3544" t="s">
        <v>18852</v>
      </c>
    </row>
    <row r="3545" spans="1:4" x14ac:dyDescent="0.25">
      <c r="A3545" t="s">
        <v>3544</v>
      </c>
      <c r="B3545" t="s">
        <v>13181</v>
      </c>
      <c r="C3545" t="s">
        <v>18853</v>
      </c>
      <c r="D3545" t="s">
        <v>18853</v>
      </c>
    </row>
    <row r="3546" spans="1:4" x14ac:dyDescent="0.25">
      <c r="A3546" t="s">
        <v>3545</v>
      </c>
      <c r="B3546" t="s">
        <v>11688</v>
      </c>
      <c r="C3546" t="s">
        <v>18854</v>
      </c>
      <c r="D3546" t="s">
        <v>18854</v>
      </c>
    </row>
    <row r="3547" spans="1:4" x14ac:dyDescent="0.25">
      <c r="A3547" t="s">
        <v>3546</v>
      </c>
      <c r="B3547" t="s">
        <v>11667</v>
      </c>
      <c r="C3547" t="s">
        <v>18855</v>
      </c>
      <c r="D3547" t="s">
        <v>18855</v>
      </c>
    </row>
    <row r="3548" spans="1:4" x14ac:dyDescent="0.25">
      <c r="A3548" t="s">
        <v>3547</v>
      </c>
      <c r="B3548" t="s">
        <v>13182</v>
      </c>
      <c r="C3548" t="s">
        <v>18856</v>
      </c>
      <c r="D3548" t="s">
        <v>18856</v>
      </c>
    </row>
    <row r="3549" spans="1:4" x14ac:dyDescent="0.25">
      <c r="A3549" t="s">
        <v>3548</v>
      </c>
      <c r="B3549" t="s">
        <v>11956</v>
      </c>
      <c r="C3549" t="s">
        <v>18857</v>
      </c>
      <c r="D3549" t="s">
        <v>18857</v>
      </c>
    </row>
    <row r="3550" spans="1:4" x14ac:dyDescent="0.25">
      <c r="A3550" t="s">
        <v>3549</v>
      </c>
      <c r="B3550" t="s">
        <v>13183</v>
      </c>
      <c r="C3550" t="s">
        <v>18858</v>
      </c>
      <c r="D3550" t="s">
        <v>18858</v>
      </c>
    </row>
    <row r="3551" spans="1:4" x14ac:dyDescent="0.25">
      <c r="A3551" t="s">
        <v>3550</v>
      </c>
      <c r="B3551" t="s">
        <v>11901</v>
      </c>
      <c r="C3551" t="s">
        <v>18859</v>
      </c>
      <c r="D3551" t="s">
        <v>18859</v>
      </c>
    </row>
    <row r="3552" spans="1:4" x14ac:dyDescent="0.25">
      <c r="A3552" t="s">
        <v>3551</v>
      </c>
      <c r="B3552" t="s">
        <v>11723</v>
      </c>
      <c r="C3552" t="s">
        <v>18860</v>
      </c>
      <c r="D3552" t="s">
        <v>18860</v>
      </c>
    </row>
    <row r="3553" spans="1:4" x14ac:dyDescent="0.25">
      <c r="A3553" t="s">
        <v>3552</v>
      </c>
      <c r="B3553" t="s">
        <v>12276</v>
      </c>
      <c r="C3553" t="s">
        <v>18861</v>
      </c>
      <c r="D3553" t="s">
        <v>18861</v>
      </c>
    </row>
    <row r="3554" spans="1:4" x14ac:dyDescent="0.25">
      <c r="A3554" t="s">
        <v>3553</v>
      </c>
      <c r="B3554" t="s">
        <v>12059</v>
      </c>
      <c r="C3554" t="s">
        <v>18862</v>
      </c>
      <c r="D3554" t="s">
        <v>18862</v>
      </c>
    </row>
    <row r="3555" spans="1:4" x14ac:dyDescent="0.25">
      <c r="A3555" t="s">
        <v>3554</v>
      </c>
      <c r="B3555" t="s">
        <v>12497</v>
      </c>
      <c r="C3555" t="s">
        <v>18863</v>
      </c>
      <c r="D3555" t="s">
        <v>18863</v>
      </c>
    </row>
    <row r="3556" spans="1:4" x14ac:dyDescent="0.25">
      <c r="A3556" t="s">
        <v>3555</v>
      </c>
      <c r="B3556" t="s">
        <v>13184</v>
      </c>
      <c r="C3556" t="s">
        <v>18864</v>
      </c>
      <c r="D3556" t="s">
        <v>18864</v>
      </c>
    </row>
    <row r="3557" spans="1:4" x14ac:dyDescent="0.25">
      <c r="A3557" t="s">
        <v>3556</v>
      </c>
      <c r="B3557" t="s">
        <v>13185</v>
      </c>
      <c r="C3557" t="s">
        <v>18865</v>
      </c>
      <c r="D3557" t="s">
        <v>18865</v>
      </c>
    </row>
    <row r="3558" spans="1:4" x14ac:dyDescent="0.25">
      <c r="A3558" t="s">
        <v>3557</v>
      </c>
      <c r="B3558" t="s">
        <v>11809</v>
      </c>
      <c r="C3558" t="s">
        <v>18866</v>
      </c>
      <c r="D3558" t="s">
        <v>18866</v>
      </c>
    </row>
    <row r="3559" spans="1:4" x14ac:dyDescent="0.25">
      <c r="A3559" t="s">
        <v>3558</v>
      </c>
      <c r="B3559" t="s">
        <v>11975</v>
      </c>
      <c r="C3559" t="s">
        <v>18867</v>
      </c>
      <c r="D3559" t="s">
        <v>18867</v>
      </c>
    </row>
    <row r="3560" spans="1:4" x14ac:dyDescent="0.25">
      <c r="A3560" t="s">
        <v>3559</v>
      </c>
      <c r="B3560" t="s">
        <v>13186</v>
      </c>
      <c r="C3560" t="s">
        <v>18868</v>
      </c>
      <c r="D3560" t="s">
        <v>18868</v>
      </c>
    </row>
    <row r="3561" spans="1:4" x14ac:dyDescent="0.25">
      <c r="A3561" t="s">
        <v>3560</v>
      </c>
      <c r="B3561" t="s">
        <v>12500</v>
      </c>
      <c r="C3561" t="s">
        <v>18869</v>
      </c>
      <c r="D3561" t="s">
        <v>18869</v>
      </c>
    </row>
    <row r="3562" spans="1:4" x14ac:dyDescent="0.25">
      <c r="A3562" t="s">
        <v>3561</v>
      </c>
      <c r="B3562" t="s">
        <v>11661</v>
      </c>
      <c r="C3562" t="s">
        <v>18870</v>
      </c>
      <c r="D3562" t="s">
        <v>18870</v>
      </c>
    </row>
    <row r="3563" spans="1:4" x14ac:dyDescent="0.25">
      <c r="A3563" t="s">
        <v>3562</v>
      </c>
      <c r="B3563" t="s">
        <v>12942</v>
      </c>
      <c r="C3563" t="s">
        <v>18871</v>
      </c>
      <c r="D3563" t="s">
        <v>18871</v>
      </c>
    </row>
    <row r="3564" spans="1:4" x14ac:dyDescent="0.25">
      <c r="A3564" t="s">
        <v>3563</v>
      </c>
      <c r="B3564" t="s">
        <v>13187</v>
      </c>
      <c r="C3564" t="s">
        <v>18872</v>
      </c>
      <c r="D3564" t="s">
        <v>18872</v>
      </c>
    </row>
    <row r="3565" spans="1:4" x14ac:dyDescent="0.25">
      <c r="A3565" t="s">
        <v>3564</v>
      </c>
      <c r="B3565" t="s">
        <v>13188</v>
      </c>
      <c r="C3565" t="s">
        <v>18873</v>
      </c>
      <c r="D3565" t="s">
        <v>18873</v>
      </c>
    </row>
    <row r="3566" spans="1:4" x14ac:dyDescent="0.25">
      <c r="A3566" t="s">
        <v>3565</v>
      </c>
      <c r="B3566" t="s">
        <v>11686</v>
      </c>
      <c r="C3566" t="s">
        <v>18874</v>
      </c>
      <c r="D3566" t="s">
        <v>18874</v>
      </c>
    </row>
    <row r="3567" spans="1:4" x14ac:dyDescent="0.25">
      <c r="A3567" t="s">
        <v>3566</v>
      </c>
      <c r="B3567" t="s">
        <v>12049</v>
      </c>
      <c r="C3567" t="s">
        <v>18875</v>
      </c>
      <c r="D3567" t="s">
        <v>18875</v>
      </c>
    </row>
    <row r="3568" spans="1:4" x14ac:dyDescent="0.25">
      <c r="A3568" t="s">
        <v>3567</v>
      </c>
      <c r="B3568" t="s">
        <v>12355</v>
      </c>
      <c r="C3568" t="s">
        <v>18876</v>
      </c>
      <c r="D3568" t="s">
        <v>18876</v>
      </c>
    </row>
    <row r="3569" spans="1:4" x14ac:dyDescent="0.25">
      <c r="A3569" t="s">
        <v>3568</v>
      </c>
      <c r="B3569" t="s">
        <v>13189</v>
      </c>
      <c r="C3569" t="s">
        <v>18877</v>
      </c>
      <c r="D3569" t="s">
        <v>18877</v>
      </c>
    </row>
    <row r="3570" spans="1:4" x14ac:dyDescent="0.25">
      <c r="A3570" t="s">
        <v>3569</v>
      </c>
      <c r="B3570" t="s">
        <v>11930</v>
      </c>
      <c r="C3570" t="s">
        <v>18878</v>
      </c>
      <c r="D3570" t="s">
        <v>18878</v>
      </c>
    </row>
    <row r="3571" spans="1:4" x14ac:dyDescent="0.25">
      <c r="A3571" t="s">
        <v>3570</v>
      </c>
      <c r="B3571" t="s">
        <v>11925</v>
      </c>
      <c r="C3571" t="s">
        <v>18879</v>
      </c>
      <c r="D3571" t="s">
        <v>18879</v>
      </c>
    </row>
    <row r="3572" spans="1:4" x14ac:dyDescent="0.25">
      <c r="A3572" t="s">
        <v>3571</v>
      </c>
      <c r="B3572" t="s">
        <v>12241</v>
      </c>
      <c r="C3572" t="s">
        <v>18880</v>
      </c>
      <c r="D3572" t="s">
        <v>18880</v>
      </c>
    </row>
    <row r="3573" spans="1:4" x14ac:dyDescent="0.25">
      <c r="A3573" t="s">
        <v>3572</v>
      </c>
      <c r="B3573" t="s">
        <v>12719</v>
      </c>
      <c r="C3573" t="s">
        <v>18881</v>
      </c>
      <c r="D3573" t="s">
        <v>18881</v>
      </c>
    </row>
    <row r="3574" spans="1:4" x14ac:dyDescent="0.25">
      <c r="A3574" t="s">
        <v>3573</v>
      </c>
      <c r="B3574" t="s">
        <v>11776</v>
      </c>
      <c r="C3574" t="s">
        <v>18882</v>
      </c>
      <c r="D3574" t="s">
        <v>18882</v>
      </c>
    </row>
    <row r="3575" spans="1:4" x14ac:dyDescent="0.25">
      <c r="A3575" t="s">
        <v>3574</v>
      </c>
      <c r="B3575" t="s">
        <v>11905</v>
      </c>
      <c r="C3575" t="s">
        <v>18883</v>
      </c>
      <c r="D3575" t="s">
        <v>18883</v>
      </c>
    </row>
    <row r="3576" spans="1:4" x14ac:dyDescent="0.25">
      <c r="A3576" t="s">
        <v>3575</v>
      </c>
      <c r="B3576" t="s">
        <v>13190</v>
      </c>
      <c r="C3576" t="s">
        <v>18884</v>
      </c>
      <c r="D3576" t="s">
        <v>18884</v>
      </c>
    </row>
    <row r="3577" spans="1:4" x14ac:dyDescent="0.25">
      <c r="A3577" t="s">
        <v>3576</v>
      </c>
      <c r="B3577" t="s">
        <v>12873</v>
      </c>
      <c r="C3577" t="s">
        <v>18885</v>
      </c>
      <c r="D3577" t="s">
        <v>18885</v>
      </c>
    </row>
    <row r="3578" spans="1:4" x14ac:dyDescent="0.25">
      <c r="A3578" t="s">
        <v>3577</v>
      </c>
      <c r="B3578" t="s">
        <v>13191</v>
      </c>
      <c r="C3578" t="s">
        <v>18886</v>
      </c>
      <c r="D3578" t="s">
        <v>18886</v>
      </c>
    </row>
    <row r="3579" spans="1:4" x14ac:dyDescent="0.25">
      <c r="A3579" t="s">
        <v>3578</v>
      </c>
      <c r="B3579" t="s">
        <v>12103</v>
      </c>
      <c r="C3579" t="s">
        <v>18887</v>
      </c>
      <c r="D3579" t="s">
        <v>18887</v>
      </c>
    </row>
    <row r="3580" spans="1:4" x14ac:dyDescent="0.25">
      <c r="A3580" t="s">
        <v>3579</v>
      </c>
      <c r="B3580" t="s">
        <v>13192</v>
      </c>
      <c r="C3580" t="s">
        <v>18888</v>
      </c>
      <c r="D3580" t="s">
        <v>18888</v>
      </c>
    </row>
    <row r="3581" spans="1:4" x14ac:dyDescent="0.25">
      <c r="A3581" t="s">
        <v>3580</v>
      </c>
      <c r="B3581" t="s">
        <v>13193</v>
      </c>
      <c r="C3581" t="s">
        <v>18889</v>
      </c>
      <c r="D3581" t="s">
        <v>18889</v>
      </c>
    </row>
    <row r="3582" spans="1:4" x14ac:dyDescent="0.25">
      <c r="A3582" t="s">
        <v>3581</v>
      </c>
      <c r="B3582" t="s">
        <v>12053</v>
      </c>
      <c r="C3582" t="s">
        <v>18890</v>
      </c>
      <c r="D3582" t="s">
        <v>18890</v>
      </c>
    </row>
    <row r="3583" spans="1:4" x14ac:dyDescent="0.25">
      <c r="A3583" t="s">
        <v>3582</v>
      </c>
      <c r="B3583" t="s">
        <v>12077</v>
      </c>
      <c r="C3583" t="s">
        <v>18890</v>
      </c>
      <c r="D3583" t="s">
        <v>18890</v>
      </c>
    </row>
    <row r="3584" spans="1:4" x14ac:dyDescent="0.25">
      <c r="A3584" t="s">
        <v>3583</v>
      </c>
      <c r="B3584" t="s">
        <v>12009</v>
      </c>
      <c r="C3584" t="s">
        <v>18891</v>
      </c>
      <c r="D3584" t="s">
        <v>18891</v>
      </c>
    </row>
    <row r="3585" spans="1:4" x14ac:dyDescent="0.25">
      <c r="A3585" t="s">
        <v>3584</v>
      </c>
      <c r="B3585" t="s">
        <v>12553</v>
      </c>
      <c r="C3585" t="s">
        <v>18892</v>
      </c>
      <c r="D3585" t="s">
        <v>18892</v>
      </c>
    </row>
    <row r="3586" spans="1:4" x14ac:dyDescent="0.25">
      <c r="A3586" t="s">
        <v>3585</v>
      </c>
      <c r="B3586" t="s">
        <v>13194</v>
      </c>
      <c r="C3586" t="s">
        <v>18893</v>
      </c>
      <c r="D3586" t="s">
        <v>18893</v>
      </c>
    </row>
    <row r="3587" spans="1:4" x14ac:dyDescent="0.25">
      <c r="A3587" t="s">
        <v>3586</v>
      </c>
      <c r="B3587" t="s">
        <v>12021</v>
      </c>
      <c r="C3587" t="s">
        <v>18894</v>
      </c>
      <c r="D3587" t="s">
        <v>18894</v>
      </c>
    </row>
    <row r="3588" spans="1:4" x14ac:dyDescent="0.25">
      <c r="A3588" t="s">
        <v>3587</v>
      </c>
      <c r="B3588" t="s">
        <v>11708</v>
      </c>
      <c r="C3588" t="s">
        <v>18895</v>
      </c>
      <c r="D3588" t="s">
        <v>18895</v>
      </c>
    </row>
    <row r="3589" spans="1:4" x14ac:dyDescent="0.25">
      <c r="A3589" t="s">
        <v>3588</v>
      </c>
      <c r="B3589" t="s">
        <v>12272</v>
      </c>
      <c r="C3589" t="s">
        <v>18896</v>
      </c>
      <c r="D3589" t="s">
        <v>18896</v>
      </c>
    </row>
    <row r="3590" spans="1:4" x14ac:dyDescent="0.25">
      <c r="A3590" t="s">
        <v>3589</v>
      </c>
      <c r="B3590" t="s">
        <v>11723</v>
      </c>
      <c r="C3590" t="s">
        <v>18897</v>
      </c>
      <c r="D3590" t="s">
        <v>18897</v>
      </c>
    </row>
    <row r="3591" spans="1:4" x14ac:dyDescent="0.25">
      <c r="A3591" t="s">
        <v>3590</v>
      </c>
      <c r="B3591" t="s">
        <v>11758</v>
      </c>
      <c r="C3591" t="s">
        <v>18898</v>
      </c>
      <c r="D3591" t="s">
        <v>18898</v>
      </c>
    </row>
    <row r="3592" spans="1:4" x14ac:dyDescent="0.25">
      <c r="A3592" t="s">
        <v>3591</v>
      </c>
      <c r="B3592" t="s">
        <v>12857</v>
      </c>
      <c r="C3592" t="s">
        <v>18899</v>
      </c>
      <c r="D3592" t="s">
        <v>18899</v>
      </c>
    </row>
    <row r="3593" spans="1:4" x14ac:dyDescent="0.25">
      <c r="A3593" t="s">
        <v>3592</v>
      </c>
      <c r="B3593" t="s">
        <v>13195</v>
      </c>
      <c r="C3593" t="s">
        <v>18900</v>
      </c>
      <c r="D3593" t="s">
        <v>18900</v>
      </c>
    </row>
    <row r="3594" spans="1:4" x14ac:dyDescent="0.25">
      <c r="A3594" t="s">
        <v>3593</v>
      </c>
      <c r="B3594" t="s">
        <v>12693</v>
      </c>
      <c r="C3594" t="s">
        <v>18901</v>
      </c>
      <c r="D3594" t="s">
        <v>18901</v>
      </c>
    </row>
    <row r="3595" spans="1:4" x14ac:dyDescent="0.25">
      <c r="A3595" t="s">
        <v>3594</v>
      </c>
      <c r="B3595" t="s">
        <v>11716</v>
      </c>
      <c r="C3595" t="s">
        <v>18902</v>
      </c>
      <c r="D3595" t="s">
        <v>18902</v>
      </c>
    </row>
    <row r="3596" spans="1:4" x14ac:dyDescent="0.25">
      <c r="A3596" t="s">
        <v>3595</v>
      </c>
      <c r="B3596" t="s">
        <v>13146</v>
      </c>
      <c r="C3596" t="s">
        <v>18903</v>
      </c>
      <c r="D3596" t="s">
        <v>18903</v>
      </c>
    </row>
    <row r="3597" spans="1:4" x14ac:dyDescent="0.25">
      <c r="A3597" t="s">
        <v>3596</v>
      </c>
      <c r="B3597" t="s">
        <v>12203</v>
      </c>
      <c r="C3597" t="s">
        <v>18904</v>
      </c>
      <c r="D3597" t="s">
        <v>18904</v>
      </c>
    </row>
    <row r="3598" spans="1:4" x14ac:dyDescent="0.25">
      <c r="A3598" t="s">
        <v>3597</v>
      </c>
      <c r="B3598" t="s">
        <v>13196</v>
      </c>
      <c r="C3598" t="s">
        <v>18905</v>
      </c>
      <c r="D3598" t="s">
        <v>18905</v>
      </c>
    </row>
    <row r="3599" spans="1:4" x14ac:dyDescent="0.25">
      <c r="A3599" t="s">
        <v>3598</v>
      </c>
      <c r="B3599" t="s">
        <v>12115</v>
      </c>
      <c r="C3599" t="s">
        <v>18906</v>
      </c>
      <c r="D3599" t="s">
        <v>18906</v>
      </c>
    </row>
    <row r="3600" spans="1:4" x14ac:dyDescent="0.25">
      <c r="A3600" t="s">
        <v>3599</v>
      </c>
      <c r="B3600" t="s">
        <v>12057</v>
      </c>
      <c r="C3600" t="s">
        <v>18907</v>
      </c>
      <c r="D3600" t="s">
        <v>18907</v>
      </c>
    </row>
    <row r="3601" spans="1:4" x14ac:dyDescent="0.25">
      <c r="A3601" t="s">
        <v>3600</v>
      </c>
      <c r="B3601" t="s">
        <v>11929</v>
      </c>
      <c r="C3601" t="s">
        <v>18908</v>
      </c>
      <c r="D3601" t="s">
        <v>18908</v>
      </c>
    </row>
    <row r="3602" spans="1:4" x14ac:dyDescent="0.25">
      <c r="A3602" t="s">
        <v>3601</v>
      </c>
      <c r="B3602" t="s">
        <v>11687</v>
      </c>
      <c r="C3602" t="s">
        <v>18909</v>
      </c>
      <c r="D3602" t="s">
        <v>18909</v>
      </c>
    </row>
    <row r="3603" spans="1:4" x14ac:dyDescent="0.25">
      <c r="A3603" t="s">
        <v>3602</v>
      </c>
      <c r="B3603" t="s">
        <v>12878</v>
      </c>
      <c r="C3603" t="s">
        <v>18910</v>
      </c>
      <c r="D3603" t="s">
        <v>18910</v>
      </c>
    </row>
    <row r="3604" spans="1:4" x14ac:dyDescent="0.25">
      <c r="A3604" t="s">
        <v>3603</v>
      </c>
      <c r="B3604" t="s">
        <v>12183</v>
      </c>
      <c r="C3604" t="s">
        <v>18911</v>
      </c>
      <c r="D3604" t="s">
        <v>18911</v>
      </c>
    </row>
    <row r="3605" spans="1:4" x14ac:dyDescent="0.25">
      <c r="A3605" t="s">
        <v>3604</v>
      </c>
      <c r="B3605" t="s">
        <v>11930</v>
      </c>
      <c r="C3605" t="s">
        <v>18912</v>
      </c>
      <c r="D3605" t="s">
        <v>18912</v>
      </c>
    </row>
    <row r="3606" spans="1:4" x14ac:dyDescent="0.25">
      <c r="A3606" t="s">
        <v>3605</v>
      </c>
      <c r="B3606" t="s">
        <v>13197</v>
      </c>
      <c r="C3606" t="s">
        <v>18913</v>
      </c>
      <c r="D3606" t="s">
        <v>18913</v>
      </c>
    </row>
    <row r="3607" spans="1:4" x14ac:dyDescent="0.25">
      <c r="A3607" t="s">
        <v>3606</v>
      </c>
      <c r="B3607" t="s">
        <v>13198</v>
      </c>
      <c r="C3607" t="s">
        <v>18914</v>
      </c>
      <c r="D3607" t="s">
        <v>18914</v>
      </c>
    </row>
    <row r="3608" spans="1:4" x14ac:dyDescent="0.25">
      <c r="A3608" t="s">
        <v>3607</v>
      </c>
      <c r="B3608" t="s">
        <v>12450</v>
      </c>
      <c r="C3608" t="s">
        <v>18915</v>
      </c>
      <c r="D3608" t="s">
        <v>18915</v>
      </c>
    </row>
    <row r="3609" spans="1:4" x14ac:dyDescent="0.25">
      <c r="A3609" t="s">
        <v>3608</v>
      </c>
      <c r="B3609" t="s">
        <v>12106</v>
      </c>
      <c r="C3609" t="s">
        <v>18916</v>
      </c>
      <c r="D3609" t="s">
        <v>18916</v>
      </c>
    </row>
    <row r="3610" spans="1:4" x14ac:dyDescent="0.25">
      <c r="A3610" t="s">
        <v>3609</v>
      </c>
      <c r="B3610" t="s">
        <v>12675</v>
      </c>
      <c r="C3610" t="s">
        <v>18917</v>
      </c>
      <c r="D3610" t="s">
        <v>18917</v>
      </c>
    </row>
    <row r="3611" spans="1:4" x14ac:dyDescent="0.25">
      <c r="A3611" t="s">
        <v>3610</v>
      </c>
      <c r="B3611" t="s">
        <v>13199</v>
      </c>
      <c r="C3611" t="s">
        <v>18918</v>
      </c>
      <c r="D3611" t="s">
        <v>18918</v>
      </c>
    </row>
    <row r="3612" spans="1:4" x14ac:dyDescent="0.25">
      <c r="A3612" t="s">
        <v>3611</v>
      </c>
      <c r="B3612" t="s">
        <v>11754</v>
      </c>
      <c r="C3612" t="s">
        <v>18919</v>
      </c>
      <c r="D3612" t="s">
        <v>18919</v>
      </c>
    </row>
    <row r="3613" spans="1:4" x14ac:dyDescent="0.25">
      <c r="A3613" t="s">
        <v>3612</v>
      </c>
      <c r="B3613" t="s">
        <v>11993</v>
      </c>
      <c r="C3613" t="s">
        <v>18920</v>
      </c>
      <c r="D3613" t="s">
        <v>18920</v>
      </c>
    </row>
    <row r="3614" spans="1:4" x14ac:dyDescent="0.25">
      <c r="A3614" t="s">
        <v>3613</v>
      </c>
      <c r="B3614" t="s">
        <v>13200</v>
      </c>
      <c r="C3614" t="s">
        <v>18921</v>
      </c>
      <c r="D3614" t="s">
        <v>18921</v>
      </c>
    </row>
    <row r="3615" spans="1:4" x14ac:dyDescent="0.25">
      <c r="A3615" t="s">
        <v>3614</v>
      </c>
      <c r="B3615" t="s">
        <v>13092</v>
      </c>
      <c r="C3615" t="s">
        <v>18922</v>
      </c>
      <c r="D3615" t="s">
        <v>18922</v>
      </c>
    </row>
    <row r="3616" spans="1:4" x14ac:dyDescent="0.25">
      <c r="A3616" t="s">
        <v>3615</v>
      </c>
      <c r="B3616" t="s">
        <v>13201</v>
      </c>
      <c r="C3616" t="s">
        <v>18923</v>
      </c>
      <c r="D3616" t="s">
        <v>18923</v>
      </c>
    </row>
    <row r="3617" spans="1:4" x14ac:dyDescent="0.25">
      <c r="A3617" t="s">
        <v>3616</v>
      </c>
      <c r="B3617" t="s">
        <v>11754</v>
      </c>
      <c r="C3617" t="s">
        <v>18924</v>
      </c>
      <c r="D3617" t="s">
        <v>18924</v>
      </c>
    </row>
    <row r="3618" spans="1:4" x14ac:dyDescent="0.25">
      <c r="A3618" t="s">
        <v>3617</v>
      </c>
      <c r="B3618" t="s">
        <v>13202</v>
      </c>
      <c r="C3618" t="s">
        <v>18925</v>
      </c>
      <c r="D3618" t="s">
        <v>18925</v>
      </c>
    </row>
    <row r="3619" spans="1:4" x14ac:dyDescent="0.25">
      <c r="A3619" t="s">
        <v>3618</v>
      </c>
      <c r="B3619" t="s">
        <v>12454</v>
      </c>
      <c r="C3619" t="s">
        <v>18926</v>
      </c>
      <c r="D3619" t="s">
        <v>18926</v>
      </c>
    </row>
    <row r="3620" spans="1:4" x14ac:dyDescent="0.25">
      <c r="A3620" t="s">
        <v>3619</v>
      </c>
      <c r="B3620" t="s">
        <v>11850</v>
      </c>
      <c r="C3620" t="s">
        <v>18927</v>
      </c>
      <c r="D3620" t="s">
        <v>18927</v>
      </c>
    </row>
    <row r="3621" spans="1:4" x14ac:dyDescent="0.25">
      <c r="A3621" t="s">
        <v>3620</v>
      </c>
      <c r="B3621" t="s">
        <v>13203</v>
      </c>
      <c r="C3621" t="s">
        <v>18928</v>
      </c>
      <c r="D3621" t="s">
        <v>18928</v>
      </c>
    </row>
    <row r="3622" spans="1:4" x14ac:dyDescent="0.25">
      <c r="A3622" t="s">
        <v>3621</v>
      </c>
      <c r="B3622" t="s">
        <v>13204</v>
      </c>
      <c r="C3622" t="s">
        <v>18929</v>
      </c>
      <c r="D3622" t="s">
        <v>18929</v>
      </c>
    </row>
    <row r="3623" spans="1:4" x14ac:dyDescent="0.25">
      <c r="A3623" t="s">
        <v>3622</v>
      </c>
      <c r="B3623" t="s">
        <v>13205</v>
      </c>
      <c r="C3623" t="s">
        <v>18930</v>
      </c>
      <c r="D3623" t="s">
        <v>18930</v>
      </c>
    </row>
    <row r="3624" spans="1:4" x14ac:dyDescent="0.25">
      <c r="A3624" t="s">
        <v>3623</v>
      </c>
      <c r="B3624" t="s">
        <v>13206</v>
      </c>
      <c r="C3624" t="s">
        <v>18931</v>
      </c>
      <c r="D3624" t="s">
        <v>18931</v>
      </c>
    </row>
    <row r="3625" spans="1:4" x14ac:dyDescent="0.25">
      <c r="A3625" t="s">
        <v>3624</v>
      </c>
      <c r="B3625" t="s">
        <v>12344</v>
      </c>
      <c r="C3625" t="s">
        <v>18932</v>
      </c>
      <c r="D3625" t="s">
        <v>18932</v>
      </c>
    </row>
    <row r="3626" spans="1:4" x14ac:dyDescent="0.25">
      <c r="A3626" t="s">
        <v>3625</v>
      </c>
      <c r="B3626" t="s">
        <v>13207</v>
      </c>
      <c r="C3626" t="s">
        <v>18933</v>
      </c>
      <c r="D3626" t="s">
        <v>18933</v>
      </c>
    </row>
    <row r="3627" spans="1:4" x14ac:dyDescent="0.25">
      <c r="A3627" t="s">
        <v>3626</v>
      </c>
      <c r="B3627" t="s">
        <v>13208</v>
      </c>
      <c r="C3627" t="s">
        <v>18934</v>
      </c>
      <c r="D3627" t="s">
        <v>18934</v>
      </c>
    </row>
    <row r="3628" spans="1:4" x14ac:dyDescent="0.25">
      <c r="A3628" t="s">
        <v>3627</v>
      </c>
      <c r="B3628" t="s">
        <v>12215</v>
      </c>
      <c r="C3628" t="s">
        <v>18935</v>
      </c>
      <c r="D3628" t="s">
        <v>18935</v>
      </c>
    </row>
    <row r="3629" spans="1:4" x14ac:dyDescent="0.25">
      <c r="A3629" t="s">
        <v>3628</v>
      </c>
      <c r="B3629" t="s">
        <v>12069</v>
      </c>
      <c r="C3629" t="s">
        <v>18936</v>
      </c>
      <c r="D3629" t="s">
        <v>18936</v>
      </c>
    </row>
    <row r="3630" spans="1:4" x14ac:dyDescent="0.25">
      <c r="A3630" t="s">
        <v>3629</v>
      </c>
      <c r="B3630" t="s">
        <v>12069</v>
      </c>
      <c r="C3630" t="s">
        <v>18937</v>
      </c>
      <c r="D3630" t="s">
        <v>18937</v>
      </c>
    </row>
    <row r="3631" spans="1:4" x14ac:dyDescent="0.25">
      <c r="A3631" t="s">
        <v>3630</v>
      </c>
      <c r="B3631" t="s">
        <v>11850</v>
      </c>
      <c r="C3631" t="s">
        <v>18938</v>
      </c>
      <c r="D3631" t="s">
        <v>18938</v>
      </c>
    </row>
    <row r="3632" spans="1:4" x14ac:dyDescent="0.25">
      <c r="A3632" t="s">
        <v>3631</v>
      </c>
      <c r="B3632" t="s">
        <v>11705</v>
      </c>
      <c r="C3632" t="s">
        <v>18939</v>
      </c>
      <c r="D3632" t="s">
        <v>18939</v>
      </c>
    </row>
    <row r="3633" spans="1:4" x14ac:dyDescent="0.25">
      <c r="A3633" t="s">
        <v>3632</v>
      </c>
      <c r="B3633" t="s">
        <v>13209</v>
      </c>
      <c r="C3633" t="s">
        <v>18940</v>
      </c>
      <c r="D3633" t="s">
        <v>18940</v>
      </c>
    </row>
    <row r="3634" spans="1:4" x14ac:dyDescent="0.25">
      <c r="A3634" t="s">
        <v>3633</v>
      </c>
      <c r="B3634" t="s">
        <v>13210</v>
      </c>
      <c r="C3634" t="s">
        <v>18941</v>
      </c>
      <c r="D3634" t="s">
        <v>18941</v>
      </c>
    </row>
    <row r="3635" spans="1:4" x14ac:dyDescent="0.25">
      <c r="A3635" t="s">
        <v>3634</v>
      </c>
      <c r="B3635" t="s">
        <v>11748</v>
      </c>
      <c r="C3635" t="s">
        <v>18942</v>
      </c>
      <c r="D3635" t="s">
        <v>18942</v>
      </c>
    </row>
    <row r="3636" spans="1:4" x14ac:dyDescent="0.25">
      <c r="A3636" t="s">
        <v>3635</v>
      </c>
      <c r="B3636" t="s">
        <v>13211</v>
      </c>
      <c r="C3636" t="s">
        <v>18943</v>
      </c>
      <c r="D3636" t="s">
        <v>18943</v>
      </c>
    </row>
    <row r="3637" spans="1:4" x14ac:dyDescent="0.25">
      <c r="A3637" t="s">
        <v>3636</v>
      </c>
      <c r="B3637" t="s">
        <v>11753</v>
      </c>
      <c r="C3637" t="s">
        <v>18944</v>
      </c>
      <c r="D3637" t="s">
        <v>18944</v>
      </c>
    </row>
    <row r="3638" spans="1:4" x14ac:dyDescent="0.25">
      <c r="A3638" t="s">
        <v>3637</v>
      </c>
      <c r="B3638" t="s">
        <v>11753</v>
      </c>
      <c r="C3638" t="s">
        <v>18945</v>
      </c>
      <c r="D3638" t="s">
        <v>18945</v>
      </c>
    </row>
    <row r="3639" spans="1:4" x14ac:dyDescent="0.25">
      <c r="A3639" t="s">
        <v>3638</v>
      </c>
      <c r="B3639" t="s">
        <v>13212</v>
      </c>
      <c r="C3639" t="s">
        <v>18946</v>
      </c>
      <c r="D3639" t="s">
        <v>18946</v>
      </c>
    </row>
    <row r="3640" spans="1:4" x14ac:dyDescent="0.25">
      <c r="A3640" t="s">
        <v>3639</v>
      </c>
      <c r="B3640" t="s">
        <v>13213</v>
      </c>
      <c r="C3640" t="s">
        <v>18947</v>
      </c>
      <c r="D3640" t="s">
        <v>18947</v>
      </c>
    </row>
    <row r="3641" spans="1:4" x14ac:dyDescent="0.25">
      <c r="A3641" t="s">
        <v>3640</v>
      </c>
      <c r="B3641" t="s">
        <v>12643</v>
      </c>
      <c r="C3641" t="s">
        <v>18948</v>
      </c>
      <c r="D3641" t="s">
        <v>18948</v>
      </c>
    </row>
    <row r="3642" spans="1:4" x14ac:dyDescent="0.25">
      <c r="A3642" t="s">
        <v>3641</v>
      </c>
      <c r="B3642" t="s">
        <v>12092</v>
      </c>
      <c r="C3642" t="s">
        <v>18949</v>
      </c>
      <c r="D3642" t="s">
        <v>18949</v>
      </c>
    </row>
    <row r="3643" spans="1:4" x14ac:dyDescent="0.25">
      <c r="A3643" t="s">
        <v>3642</v>
      </c>
      <c r="B3643" t="s">
        <v>12804</v>
      </c>
      <c r="C3643" t="s">
        <v>18950</v>
      </c>
      <c r="D3643" t="s">
        <v>18950</v>
      </c>
    </row>
    <row r="3644" spans="1:4" x14ac:dyDescent="0.25">
      <c r="A3644" t="s">
        <v>3643</v>
      </c>
      <c r="B3644" t="s">
        <v>11813</v>
      </c>
      <c r="C3644" t="s">
        <v>18951</v>
      </c>
      <c r="D3644" t="s">
        <v>18951</v>
      </c>
    </row>
    <row r="3645" spans="1:4" x14ac:dyDescent="0.25">
      <c r="A3645" t="s">
        <v>3644</v>
      </c>
      <c r="B3645" t="s">
        <v>12846</v>
      </c>
      <c r="C3645" t="s">
        <v>18952</v>
      </c>
      <c r="D3645" t="s">
        <v>18952</v>
      </c>
    </row>
    <row r="3646" spans="1:4" x14ac:dyDescent="0.25">
      <c r="A3646" t="s">
        <v>3645</v>
      </c>
      <c r="B3646" t="s">
        <v>12041</v>
      </c>
      <c r="C3646" t="s">
        <v>18953</v>
      </c>
      <c r="D3646" t="s">
        <v>18953</v>
      </c>
    </row>
    <row r="3647" spans="1:4" x14ac:dyDescent="0.25">
      <c r="A3647" t="s">
        <v>3646</v>
      </c>
      <c r="B3647" t="s">
        <v>11811</v>
      </c>
      <c r="C3647" t="s">
        <v>18954</v>
      </c>
      <c r="D3647" t="s">
        <v>18954</v>
      </c>
    </row>
    <row r="3648" spans="1:4" x14ac:dyDescent="0.25">
      <c r="A3648" t="s">
        <v>3647</v>
      </c>
      <c r="B3648" t="s">
        <v>12533</v>
      </c>
      <c r="C3648" t="s">
        <v>18955</v>
      </c>
      <c r="D3648" t="s">
        <v>18955</v>
      </c>
    </row>
    <row r="3649" spans="1:4" x14ac:dyDescent="0.25">
      <c r="A3649" t="s">
        <v>3648</v>
      </c>
      <c r="B3649" t="s">
        <v>12025</v>
      </c>
      <c r="C3649" t="s">
        <v>18956</v>
      </c>
      <c r="D3649" t="s">
        <v>18956</v>
      </c>
    </row>
    <row r="3650" spans="1:4" x14ac:dyDescent="0.25">
      <c r="A3650" t="s">
        <v>3649</v>
      </c>
      <c r="B3650" t="s">
        <v>11724</v>
      </c>
      <c r="C3650" t="s">
        <v>18957</v>
      </c>
      <c r="D3650" t="s">
        <v>18957</v>
      </c>
    </row>
    <row r="3651" spans="1:4" x14ac:dyDescent="0.25">
      <c r="A3651" t="s">
        <v>3650</v>
      </c>
      <c r="B3651" t="s">
        <v>11938</v>
      </c>
      <c r="C3651" t="s">
        <v>18958</v>
      </c>
      <c r="D3651" t="s">
        <v>18958</v>
      </c>
    </row>
    <row r="3652" spans="1:4" x14ac:dyDescent="0.25">
      <c r="A3652" t="s">
        <v>3651</v>
      </c>
      <c r="B3652" t="s">
        <v>11811</v>
      </c>
      <c r="C3652" t="s">
        <v>18959</v>
      </c>
      <c r="D3652" t="s">
        <v>18959</v>
      </c>
    </row>
    <row r="3653" spans="1:4" x14ac:dyDescent="0.25">
      <c r="A3653" t="s">
        <v>3652</v>
      </c>
      <c r="B3653" t="s">
        <v>13214</v>
      </c>
      <c r="C3653" t="s">
        <v>18960</v>
      </c>
      <c r="D3653" t="s">
        <v>18960</v>
      </c>
    </row>
    <row r="3654" spans="1:4" x14ac:dyDescent="0.25">
      <c r="A3654" t="s">
        <v>3653</v>
      </c>
      <c r="B3654" t="s">
        <v>12042</v>
      </c>
      <c r="C3654" t="s">
        <v>18961</v>
      </c>
      <c r="D3654" t="s">
        <v>18961</v>
      </c>
    </row>
    <row r="3655" spans="1:4" x14ac:dyDescent="0.25">
      <c r="A3655" t="s">
        <v>3654</v>
      </c>
      <c r="B3655" t="s">
        <v>11805</v>
      </c>
      <c r="C3655" t="s">
        <v>18962</v>
      </c>
      <c r="D3655" t="s">
        <v>18962</v>
      </c>
    </row>
    <row r="3656" spans="1:4" x14ac:dyDescent="0.25">
      <c r="A3656" t="s">
        <v>3655</v>
      </c>
      <c r="B3656" t="s">
        <v>11727</v>
      </c>
      <c r="C3656" t="s">
        <v>18963</v>
      </c>
      <c r="D3656" t="s">
        <v>18963</v>
      </c>
    </row>
    <row r="3657" spans="1:4" x14ac:dyDescent="0.25">
      <c r="A3657" t="s">
        <v>3656</v>
      </c>
      <c r="B3657" t="s">
        <v>12629</v>
      </c>
      <c r="C3657" t="s">
        <v>18964</v>
      </c>
      <c r="D3657" t="s">
        <v>18964</v>
      </c>
    </row>
    <row r="3658" spans="1:4" x14ac:dyDescent="0.25">
      <c r="A3658" t="s">
        <v>3657</v>
      </c>
      <c r="B3658" t="s">
        <v>11906</v>
      </c>
      <c r="C3658" t="s">
        <v>18965</v>
      </c>
      <c r="D3658" t="s">
        <v>18965</v>
      </c>
    </row>
    <row r="3659" spans="1:4" x14ac:dyDescent="0.25">
      <c r="A3659" t="s">
        <v>3658</v>
      </c>
      <c r="B3659" t="s">
        <v>11970</v>
      </c>
      <c r="C3659" t="s">
        <v>18966</v>
      </c>
      <c r="D3659" t="s">
        <v>18966</v>
      </c>
    </row>
    <row r="3660" spans="1:4" x14ac:dyDescent="0.25">
      <c r="A3660" t="s">
        <v>3659</v>
      </c>
      <c r="B3660" t="s">
        <v>13215</v>
      </c>
      <c r="C3660" t="s">
        <v>18967</v>
      </c>
      <c r="D3660" t="s">
        <v>18967</v>
      </c>
    </row>
    <row r="3661" spans="1:4" x14ac:dyDescent="0.25">
      <c r="A3661" t="s">
        <v>3660</v>
      </c>
      <c r="B3661" t="s">
        <v>11844</v>
      </c>
      <c r="C3661" t="s">
        <v>18968</v>
      </c>
      <c r="D3661" t="s">
        <v>18968</v>
      </c>
    </row>
    <row r="3662" spans="1:4" x14ac:dyDescent="0.25">
      <c r="A3662" t="s">
        <v>3661</v>
      </c>
      <c r="B3662" t="s">
        <v>13216</v>
      </c>
      <c r="C3662" t="s">
        <v>18969</v>
      </c>
      <c r="D3662" t="s">
        <v>18969</v>
      </c>
    </row>
    <row r="3663" spans="1:4" x14ac:dyDescent="0.25">
      <c r="A3663" t="s">
        <v>3662</v>
      </c>
      <c r="B3663" t="s">
        <v>11754</v>
      </c>
      <c r="C3663" t="s">
        <v>18970</v>
      </c>
      <c r="D3663" t="s">
        <v>18970</v>
      </c>
    </row>
    <row r="3664" spans="1:4" x14ac:dyDescent="0.25">
      <c r="A3664" t="s">
        <v>3663</v>
      </c>
      <c r="B3664" t="s">
        <v>13217</v>
      </c>
      <c r="C3664" t="s">
        <v>18971</v>
      </c>
      <c r="D3664" t="s">
        <v>18971</v>
      </c>
    </row>
    <row r="3665" spans="1:4" x14ac:dyDescent="0.25">
      <c r="A3665" t="s">
        <v>3664</v>
      </c>
      <c r="B3665" t="s">
        <v>12518</v>
      </c>
      <c r="C3665" t="s">
        <v>18972</v>
      </c>
      <c r="D3665" t="s">
        <v>18972</v>
      </c>
    </row>
    <row r="3666" spans="1:4" x14ac:dyDescent="0.25">
      <c r="A3666" t="s">
        <v>3665</v>
      </c>
      <c r="B3666" t="s">
        <v>12183</v>
      </c>
      <c r="C3666" t="s">
        <v>18973</v>
      </c>
      <c r="D3666" t="s">
        <v>18973</v>
      </c>
    </row>
    <row r="3667" spans="1:4" x14ac:dyDescent="0.25">
      <c r="A3667" t="s">
        <v>3666</v>
      </c>
      <c r="B3667" t="s">
        <v>12051</v>
      </c>
      <c r="C3667" t="s">
        <v>18967</v>
      </c>
      <c r="D3667" t="s">
        <v>18967</v>
      </c>
    </row>
    <row r="3668" spans="1:4" x14ac:dyDescent="0.25">
      <c r="A3668" t="s">
        <v>3667</v>
      </c>
      <c r="B3668" t="s">
        <v>12181</v>
      </c>
      <c r="C3668" t="s">
        <v>18974</v>
      </c>
      <c r="D3668" t="s">
        <v>18974</v>
      </c>
    </row>
    <row r="3669" spans="1:4" x14ac:dyDescent="0.25">
      <c r="A3669" t="s">
        <v>3668</v>
      </c>
      <c r="B3669" t="s">
        <v>13218</v>
      </c>
      <c r="C3669" t="s">
        <v>18975</v>
      </c>
      <c r="D3669" t="s">
        <v>18975</v>
      </c>
    </row>
    <row r="3670" spans="1:4" x14ac:dyDescent="0.25">
      <c r="A3670" t="s">
        <v>3669</v>
      </c>
      <c r="B3670" t="s">
        <v>11986</v>
      </c>
      <c r="C3670" t="s">
        <v>18976</v>
      </c>
      <c r="D3670" t="s">
        <v>18976</v>
      </c>
    </row>
    <row r="3671" spans="1:4" x14ac:dyDescent="0.25">
      <c r="A3671" t="s">
        <v>3670</v>
      </c>
      <c r="B3671" t="s">
        <v>11993</v>
      </c>
      <c r="C3671" t="s">
        <v>18977</v>
      </c>
      <c r="D3671" t="s">
        <v>18977</v>
      </c>
    </row>
    <row r="3672" spans="1:4" x14ac:dyDescent="0.25">
      <c r="A3672" t="s">
        <v>3671</v>
      </c>
      <c r="B3672" t="s">
        <v>12156</v>
      </c>
      <c r="C3672" t="s">
        <v>18978</v>
      </c>
      <c r="D3672" t="s">
        <v>18978</v>
      </c>
    </row>
    <row r="3673" spans="1:4" x14ac:dyDescent="0.25">
      <c r="A3673" t="s">
        <v>3672</v>
      </c>
      <c r="B3673" t="s">
        <v>11862</v>
      </c>
      <c r="C3673" t="s">
        <v>18979</v>
      </c>
      <c r="D3673" t="s">
        <v>18979</v>
      </c>
    </row>
    <row r="3674" spans="1:4" x14ac:dyDescent="0.25">
      <c r="A3674" t="s">
        <v>3673</v>
      </c>
      <c r="B3674" t="s">
        <v>13219</v>
      </c>
      <c r="C3674" t="s">
        <v>18980</v>
      </c>
      <c r="D3674" t="s">
        <v>18980</v>
      </c>
    </row>
    <row r="3675" spans="1:4" x14ac:dyDescent="0.25">
      <c r="A3675" t="s">
        <v>3674</v>
      </c>
      <c r="B3675" t="s">
        <v>11986</v>
      </c>
      <c r="C3675" t="s">
        <v>18981</v>
      </c>
      <c r="D3675" t="s">
        <v>18981</v>
      </c>
    </row>
    <row r="3676" spans="1:4" x14ac:dyDescent="0.25">
      <c r="A3676" t="s">
        <v>3675</v>
      </c>
      <c r="B3676" t="s">
        <v>11993</v>
      </c>
      <c r="C3676" t="s">
        <v>18982</v>
      </c>
      <c r="D3676" t="s">
        <v>18982</v>
      </c>
    </row>
    <row r="3677" spans="1:4" x14ac:dyDescent="0.25">
      <c r="A3677" t="s">
        <v>3676</v>
      </c>
      <c r="B3677" t="s">
        <v>13220</v>
      </c>
      <c r="C3677" t="s">
        <v>18983</v>
      </c>
      <c r="D3677" t="s">
        <v>18983</v>
      </c>
    </row>
    <row r="3678" spans="1:4" x14ac:dyDescent="0.25">
      <c r="A3678" t="s">
        <v>3677</v>
      </c>
      <c r="B3678" t="s">
        <v>13221</v>
      </c>
      <c r="C3678" t="s">
        <v>18984</v>
      </c>
      <c r="D3678" t="s">
        <v>18984</v>
      </c>
    </row>
    <row r="3679" spans="1:4" x14ac:dyDescent="0.25">
      <c r="A3679" t="s">
        <v>3678</v>
      </c>
      <c r="B3679" t="s">
        <v>12051</v>
      </c>
      <c r="C3679" t="s">
        <v>18985</v>
      </c>
      <c r="D3679" t="s">
        <v>18985</v>
      </c>
    </row>
    <row r="3680" spans="1:4" x14ac:dyDescent="0.25">
      <c r="A3680" t="s">
        <v>3679</v>
      </c>
      <c r="B3680" t="s">
        <v>11792</v>
      </c>
      <c r="C3680" t="s">
        <v>18986</v>
      </c>
      <c r="D3680" t="s">
        <v>18986</v>
      </c>
    </row>
    <row r="3681" spans="1:4" x14ac:dyDescent="0.25">
      <c r="A3681" t="s">
        <v>3680</v>
      </c>
      <c r="B3681" t="s">
        <v>13222</v>
      </c>
      <c r="C3681" t="s">
        <v>18987</v>
      </c>
      <c r="D3681" t="s">
        <v>18987</v>
      </c>
    </row>
    <row r="3682" spans="1:4" x14ac:dyDescent="0.25">
      <c r="A3682" t="s">
        <v>3681</v>
      </c>
      <c r="B3682" t="s">
        <v>13223</v>
      </c>
      <c r="C3682" t="s">
        <v>18988</v>
      </c>
      <c r="D3682" t="s">
        <v>18988</v>
      </c>
    </row>
    <row r="3683" spans="1:4" x14ac:dyDescent="0.25">
      <c r="A3683" t="s">
        <v>3682</v>
      </c>
      <c r="B3683" t="s">
        <v>11817</v>
      </c>
      <c r="C3683" t="s">
        <v>18989</v>
      </c>
      <c r="D3683" t="s">
        <v>18989</v>
      </c>
    </row>
    <row r="3684" spans="1:4" x14ac:dyDescent="0.25">
      <c r="A3684" t="s">
        <v>3683</v>
      </c>
      <c r="B3684" t="s">
        <v>12183</v>
      </c>
      <c r="C3684" t="s">
        <v>18990</v>
      </c>
      <c r="D3684" t="s">
        <v>18990</v>
      </c>
    </row>
    <row r="3685" spans="1:4" x14ac:dyDescent="0.25">
      <c r="A3685" t="s">
        <v>3684</v>
      </c>
      <c r="B3685" t="s">
        <v>12394</v>
      </c>
      <c r="C3685" t="s">
        <v>18991</v>
      </c>
      <c r="D3685" t="s">
        <v>18991</v>
      </c>
    </row>
    <row r="3686" spans="1:4" x14ac:dyDescent="0.25">
      <c r="A3686" t="s">
        <v>3685</v>
      </c>
      <c r="B3686" t="s">
        <v>13224</v>
      </c>
      <c r="C3686" t="s">
        <v>18992</v>
      </c>
      <c r="D3686" t="s">
        <v>18992</v>
      </c>
    </row>
    <row r="3687" spans="1:4" x14ac:dyDescent="0.25">
      <c r="A3687" t="s">
        <v>3686</v>
      </c>
      <c r="B3687" t="s">
        <v>11705</v>
      </c>
      <c r="C3687" t="s">
        <v>18993</v>
      </c>
      <c r="D3687" t="s">
        <v>18993</v>
      </c>
    </row>
    <row r="3688" spans="1:4" x14ac:dyDescent="0.25">
      <c r="A3688" t="s">
        <v>3687</v>
      </c>
      <c r="B3688" t="s">
        <v>11844</v>
      </c>
      <c r="C3688" t="s">
        <v>18994</v>
      </c>
      <c r="D3688" t="s">
        <v>18994</v>
      </c>
    </row>
    <row r="3689" spans="1:4" x14ac:dyDescent="0.25">
      <c r="A3689" t="s">
        <v>3688</v>
      </c>
      <c r="B3689" t="s">
        <v>13225</v>
      </c>
      <c r="C3689" t="s">
        <v>18995</v>
      </c>
      <c r="D3689" t="s">
        <v>18995</v>
      </c>
    </row>
    <row r="3690" spans="1:4" x14ac:dyDescent="0.25">
      <c r="A3690" t="s">
        <v>3689</v>
      </c>
      <c r="B3690" t="s">
        <v>11720</v>
      </c>
      <c r="C3690" t="s">
        <v>18996</v>
      </c>
      <c r="D3690" t="s">
        <v>18996</v>
      </c>
    </row>
    <row r="3691" spans="1:4" x14ac:dyDescent="0.25">
      <c r="A3691" t="s">
        <v>3690</v>
      </c>
      <c r="B3691" t="s">
        <v>11740</v>
      </c>
      <c r="C3691" t="s">
        <v>18997</v>
      </c>
      <c r="D3691" t="s">
        <v>18997</v>
      </c>
    </row>
    <row r="3692" spans="1:4" x14ac:dyDescent="0.25">
      <c r="A3692" t="s">
        <v>3691</v>
      </c>
      <c r="B3692" t="s">
        <v>12102</v>
      </c>
      <c r="C3692" t="s">
        <v>18998</v>
      </c>
      <c r="D3692" t="s">
        <v>18998</v>
      </c>
    </row>
    <row r="3693" spans="1:4" x14ac:dyDescent="0.25">
      <c r="A3693" t="s">
        <v>3692</v>
      </c>
      <c r="B3693" t="s">
        <v>13226</v>
      </c>
      <c r="C3693" t="s">
        <v>18999</v>
      </c>
      <c r="D3693" t="s">
        <v>18999</v>
      </c>
    </row>
    <row r="3694" spans="1:4" x14ac:dyDescent="0.25">
      <c r="A3694" t="s">
        <v>3693</v>
      </c>
      <c r="B3694" t="s">
        <v>13227</v>
      </c>
      <c r="C3694" t="s">
        <v>19000</v>
      </c>
      <c r="D3694" t="s">
        <v>19000</v>
      </c>
    </row>
    <row r="3695" spans="1:4" x14ac:dyDescent="0.25">
      <c r="A3695" t="s">
        <v>3694</v>
      </c>
      <c r="B3695" t="s">
        <v>13228</v>
      </c>
      <c r="C3695" t="s">
        <v>19001</v>
      </c>
      <c r="D3695" t="s">
        <v>19001</v>
      </c>
    </row>
    <row r="3696" spans="1:4" x14ac:dyDescent="0.25">
      <c r="A3696" t="s">
        <v>3695</v>
      </c>
      <c r="B3696" t="s">
        <v>11889</v>
      </c>
      <c r="C3696" t="s">
        <v>19002</v>
      </c>
      <c r="D3696" t="s">
        <v>19002</v>
      </c>
    </row>
    <row r="3697" spans="1:4" x14ac:dyDescent="0.25">
      <c r="A3697" t="s">
        <v>3696</v>
      </c>
      <c r="B3697" t="s">
        <v>12102</v>
      </c>
      <c r="C3697" t="s">
        <v>19003</v>
      </c>
      <c r="D3697" t="s">
        <v>19003</v>
      </c>
    </row>
    <row r="3698" spans="1:4" x14ac:dyDescent="0.25">
      <c r="A3698" t="s">
        <v>3697</v>
      </c>
      <c r="B3698" t="s">
        <v>13229</v>
      </c>
      <c r="C3698" t="s">
        <v>19004</v>
      </c>
      <c r="D3698" t="s">
        <v>19004</v>
      </c>
    </row>
    <row r="3699" spans="1:4" x14ac:dyDescent="0.25">
      <c r="A3699" t="s">
        <v>3698</v>
      </c>
      <c r="B3699" t="s">
        <v>13230</v>
      </c>
      <c r="C3699" t="s">
        <v>19005</v>
      </c>
      <c r="D3699" t="s">
        <v>19005</v>
      </c>
    </row>
    <row r="3700" spans="1:4" x14ac:dyDescent="0.25">
      <c r="A3700" t="s">
        <v>3699</v>
      </c>
      <c r="B3700" t="s">
        <v>11987</v>
      </c>
      <c r="C3700" t="s">
        <v>19006</v>
      </c>
      <c r="D3700" t="s">
        <v>19006</v>
      </c>
    </row>
    <row r="3701" spans="1:4" x14ac:dyDescent="0.25">
      <c r="A3701" t="s">
        <v>3700</v>
      </c>
      <c r="B3701" t="s">
        <v>13231</v>
      </c>
      <c r="C3701" t="s">
        <v>19007</v>
      </c>
      <c r="D3701" t="s">
        <v>19007</v>
      </c>
    </row>
    <row r="3702" spans="1:4" x14ac:dyDescent="0.25">
      <c r="A3702" t="s">
        <v>3701</v>
      </c>
      <c r="B3702" t="s">
        <v>13232</v>
      </c>
      <c r="C3702" t="s">
        <v>19008</v>
      </c>
      <c r="D3702" t="s">
        <v>19008</v>
      </c>
    </row>
    <row r="3703" spans="1:4" x14ac:dyDescent="0.25">
      <c r="A3703" t="s">
        <v>3702</v>
      </c>
      <c r="B3703" t="s">
        <v>12079</v>
      </c>
      <c r="C3703" t="s">
        <v>19009</v>
      </c>
      <c r="D3703" t="s">
        <v>19009</v>
      </c>
    </row>
    <row r="3704" spans="1:4" x14ac:dyDescent="0.25">
      <c r="A3704" t="s">
        <v>3703</v>
      </c>
      <c r="B3704" t="s">
        <v>11718</v>
      </c>
      <c r="C3704" t="s">
        <v>19010</v>
      </c>
      <c r="D3704" t="s">
        <v>19010</v>
      </c>
    </row>
    <row r="3705" spans="1:4" x14ac:dyDescent="0.25">
      <c r="A3705" t="s">
        <v>3704</v>
      </c>
      <c r="B3705" t="s">
        <v>12277</v>
      </c>
      <c r="C3705" t="s">
        <v>19011</v>
      </c>
      <c r="D3705" t="s">
        <v>19011</v>
      </c>
    </row>
    <row r="3706" spans="1:4" x14ac:dyDescent="0.25">
      <c r="A3706" t="s">
        <v>3705</v>
      </c>
      <c r="B3706" t="s">
        <v>11862</v>
      </c>
      <c r="C3706" t="s">
        <v>19012</v>
      </c>
      <c r="D3706" t="s">
        <v>19012</v>
      </c>
    </row>
    <row r="3707" spans="1:4" x14ac:dyDescent="0.25">
      <c r="A3707" t="s">
        <v>3706</v>
      </c>
      <c r="B3707" t="s">
        <v>13233</v>
      </c>
      <c r="C3707" t="s">
        <v>19013</v>
      </c>
      <c r="D3707" t="s">
        <v>19013</v>
      </c>
    </row>
    <row r="3708" spans="1:4" x14ac:dyDescent="0.25">
      <c r="A3708" t="s">
        <v>3707</v>
      </c>
      <c r="B3708" t="s">
        <v>12183</v>
      </c>
      <c r="C3708" t="s">
        <v>19014</v>
      </c>
      <c r="D3708" t="s">
        <v>19014</v>
      </c>
    </row>
    <row r="3709" spans="1:4" x14ac:dyDescent="0.25">
      <c r="A3709" t="s">
        <v>3708</v>
      </c>
      <c r="B3709" t="s">
        <v>11837</v>
      </c>
      <c r="C3709" t="s">
        <v>19015</v>
      </c>
      <c r="D3709" t="s">
        <v>19015</v>
      </c>
    </row>
    <row r="3710" spans="1:4" x14ac:dyDescent="0.25">
      <c r="A3710" t="s">
        <v>3709</v>
      </c>
      <c r="B3710" t="s">
        <v>12055</v>
      </c>
      <c r="C3710" t="s">
        <v>19016</v>
      </c>
      <c r="D3710" t="s">
        <v>19016</v>
      </c>
    </row>
    <row r="3711" spans="1:4" x14ac:dyDescent="0.25">
      <c r="A3711" t="s">
        <v>3710</v>
      </c>
      <c r="B3711" t="s">
        <v>11889</v>
      </c>
      <c r="C3711" t="s">
        <v>19017</v>
      </c>
      <c r="D3711" t="s">
        <v>19017</v>
      </c>
    </row>
    <row r="3712" spans="1:4" x14ac:dyDescent="0.25">
      <c r="A3712" t="s">
        <v>3711</v>
      </c>
      <c r="B3712" t="s">
        <v>13171</v>
      </c>
      <c r="C3712" t="s">
        <v>19018</v>
      </c>
      <c r="D3712" t="s">
        <v>19018</v>
      </c>
    </row>
    <row r="3713" spans="1:4" x14ac:dyDescent="0.25">
      <c r="A3713" t="s">
        <v>3712</v>
      </c>
      <c r="B3713" t="s">
        <v>12719</v>
      </c>
      <c r="C3713" t="s">
        <v>19019</v>
      </c>
      <c r="D3713" t="s">
        <v>19019</v>
      </c>
    </row>
    <row r="3714" spans="1:4" x14ac:dyDescent="0.25">
      <c r="A3714" t="s">
        <v>3713</v>
      </c>
      <c r="B3714" t="s">
        <v>11713</v>
      </c>
      <c r="C3714" t="s">
        <v>19020</v>
      </c>
      <c r="D3714" t="s">
        <v>19020</v>
      </c>
    </row>
    <row r="3715" spans="1:4" x14ac:dyDescent="0.25">
      <c r="A3715" t="s">
        <v>3714</v>
      </c>
      <c r="B3715" t="s">
        <v>12336</v>
      </c>
      <c r="C3715" t="s">
        <v>19021</v>
      </c>
      <c r="D3715" t="s">
        <v>19021</v>
      </c>
    </row>
    <row r="3716" spans="1:4" x14ac:dyDescent="0.25">
      <c r="A3716" t="s">
        <v>3715</v>
      </c>
      <c r="B3716" t="s">
        <v>12752</v>
      </c>
      <c r="C3716" t="s">
        <v>19022</v>
      </c>
      <c r="D3716" t="s">
        <v>19022</v>
      </c>
    </row>
    <row r="3717" spans="1:4" x14ac:dyDescent="0.25">
      <c r="A3717" t="s">
        <v>3716</v>
      </c>
      <c r="B3717" t="s">
        <v>13234</v>
      </c>
      <c r="C3717" t="s">
        <v>19023</v>
      </c>
      <c r="D3717" t="s">
        <v>19023</v>
      </c>
    </row>
    <row r="3718" spans="1:4" x14ac:dyDescent="0.25">
      <c r="A3718" t="s">
        <v>3717</v>
      </c>
      <c r="B3718" t="s">
        <v>13235</v>
      </c>
      <c r="C3718" t="s">
        <v>19024</v>
      </c>
      <c r="D3718" t="s">
        <v>19024</v>
      </c>
    </row>
    <row r="3719" spans="1:4" x14ac:dyDescent="0.25">
      <c r="A3719" t="s">
        <v>3718</v>
      </c>
      <c r="B3719" t="s">
        <v>11855</v>
      </c>
      <c r="C3719" t="s">
        <v>19025</v>
      </c>
      <c r="D3719" t="s">
        <v>19025</v>
      </c>
    </row>
    <row r="3720" spans="1:4" x14ac:dyDescent="0.25">
      <c r="A3720" t="s">
        <v>3719</v>
      </c>
      <c r="B3720" t="s">
        <v>12262</v>
      </c>
      <c r="C3720" t="s">
        <v>19026</v>
      </c>
      <c r="D3720" t="s">
        <v>19026</v>
      </c>
    </row>
    <row r="3721" spans="1:4" x14ac:dyDescent="0.25">
      <c r="A3721" t="s">
        <v>3720</v>
      </c>
      <c r="B3721" t="s">
        <v>12500</v>
      </c>
      <c r="C3721" t="s">
        <v>19027</v>
      </c>
      <c r="D3721" t="s">
        <v>19027</v>
      </c>
    </row>
    <row r="3722" spans="1:4" x14ac:dyDescent="0.25">
      <c r="A3722" t="s">
        <v>3721</v>
      </c>
      <c r="B3722" t="s">
        <v>13236</v>
      </c>
      <c r="C3722" t="s">
        <v>19028</v>
      </c>
      <c r="D3722" t="s">
        <v>19028</v>
      </c>
    </row>
    <row r="3723" spans="1:4" x14ac:dyDescent="0.25">
      <c r="A3723" t="s">
        <v>3722</v>
      </c>
      <c r="B3723" t="s">
        <v>11758</v>
      </c>
      <c r="C3723" t="s">
        <v>19029</v>
      </c>
      <c r="D3723" t="s">
        <v>19029</v>
      </c>
    </row>
    <row r="3724" spans="1:4" x14ac:dyDescent="0.25">
      <c r="A3724" t="s">
        <v>3723</v>
      </c>
      <c r="B3724" t="s">
        <v>12091</v>
      </c>
      <c r="C3724" t="s">
        <v>19030</v>
      </c>
      <c r="D3724" t="s">
        <v>19030</v>
      </c>
    </row>
    <row r="3725" spans="1:4" x14ac:dyDescent="0.25">
      <c r="A3725" t="s">
        <v>3724</v>
      </c>
      <c r="B3725" t="s">
        <v>11716</v>
      </c>
      <c r="C3725" t="s">
        <v>19031</v>
      </c>
      <c r="D3725" t="s">
        <v>19031</v>
      </c>
    </row>
    <row r="3726" spans="1:4" x14ac:dyDescent="0.25">
      <c r="A3726" t="s">
        <v>3725</v>
      </c>
      <c r="B3726" t="s">
        <v>12124</v>
      </c>
      <c r="C3726" t="s">
        <v>19032</v>
      </c>
      <c r="D3726" t="s">
        <v>19032</v>
      </c>
    </row>
    <row r="3727" spans="1:4" x14ac:dyDescent="0.25">
      <c r="A3727" t="s">
        <v>3726</v>
      </c>
      <c r="B3727" t="s">
        <v>13237</v>
      </c>
      <c r="C3727" t="s">
        <v>19033</v>
      </c>
      <c r="D3727" t="s">
        <v>19033</v>
      </c>
    </row>
    <row r="3728" spans="1:4" x14ac:dyDescent="0.25">
      <c r="A3728" t="s">
        <v>3727</v>
      </c>
      <c r="B3728" t="s">
        <v>11901</v>
      </c>
      <c r="C3728" t="s">
        <v>19034</v>
      </c>
      <c r="D3728" t="s">
        <v>19034</v>
      </c>
    </row>
    <row r="3729" spans="1:4" x14ac:dyDescent="0.25">
      <c r="A3729" t="s">
        <v>3728</v>
      </c>
      <c r="B3729" t="s">
        <v>11723</v>
      </c>
      <c r="C3729" t="s">
        <v>19035</v>
      </c>
      <c r="D3729" t="s">
        <v>19035</v>
      </c>
    </row>
    <row r="3730" spans="1:4" x14ac:dyDescent="0.25">
      <c r="A3730" t="s">
        <v>3729</v>
      </c>
      <c r="B3730" t="s">
        <v>13238</v>
      </c>
      <c r="C3730" t="s">
        <v>19036</v>
      </c>
      <c r="D3730" t="s">
        <v>19036</v>
      </c>
    </row>
    <row r="3731" spans="1:4" x14ac:dyDescent="0.25">
      <c r="A3731" t="s">
        <v>3730</v>
      </c>
      <c r="B3731" t="s">
        <v>12468</v>
      </c>
      <c r="C3731" t="s">
        <v>19037</v>
      </c>
      <c r="D3731" t="s">
        <v>19037</v>
      </c>
    </row>
    <row r="3732" spans="1:4" x14ac:dyDescent="0.25">
      <c r="A3732" t="s">
        <v>3731</v>
      </c>
      <c r="B3732" t="s">
        <v>12287</v>
      </c>
      <c r="C3732" t="s">
        <v>19038</v>
      </c>
      <c r="D3732" t="s">
        <v>19038</v>
      </c>
    </row>
    <row r="3733" spans="1:4" x14ac:dyDescent="0.25">
      <c r="A3733" t="s">
        <v>3732</v>
      </c>
      <c r="B3733" t="s">
        <v>13239</v>
      </c>
      <c r="C3733" t="s">
        <v>19039</v>
      </c>
      <c r="D3733" t="s">
        <v>19039</v>
      </c>
    </row>
    <row r="3734" spans="1:4" x14ac:dyDescent="0.25">
      <c r="A3734" t="s">
        <v>3733</v>
      </c>
      <c r="B3734" t="s">
        <v>11726</v>
      </c>
      <c r="C3734" t="s">
        <v>19040</v>
      </c>
      <c r="D3734" t="s">
        <v>19040</v>
      </c>
    </row>
    <row r="3735" spans="1:4" x14ac:dyDescent="0.25">
      <c r="A3735" t="s">
        <v>3734</v>
      </c>
      <c r="B3735" t="s">
        <v>11713</v>
      </c>
      <c r="C3735" t="s">
        <v>19041</v>
      </c>
      <c r="D3735" t="s">
        <v>19041</v>
      </c>
    </row>
    <row r="3736" spans="1:4" x14ac:dyDescent="0.25">
      <c r="A3736" t="s">
        <v>3735</v>
      </c>
      <c r="B3736" t="s">
        <v>12450</v>
      </c>
      <c r="C3736" t="s">
        <v>19042</v>
      </c>
      <c r="D3736" t="s">
        <v>19042</v>
      </c>
    </row>
    <row r="3737" spans="1:4" x14ac:dyDescent="0.25">
      <c r="A3737" t="s">
        <v>3736</v>
      </c>
      <c r="B3737" t="s">
        <v>13240</v>
      </c>
      <c r="C3737" t="s">
        <v>19043</v>
      </c>
      <c r="D3737" t="s">
        <v>19043</v>
      </c>
    </row>
    <row r="3738" spans="1:4" x14ac:dyDescent="0.25">
      <c r="A3738" t="s">
        <v>3737</v>
      </c>
      <c r="B3738" t="s">
        <v>11706</v>
      </c>
      <c r="C3738" t="s">
        <v>19044</v>
      </c>
      <c r="D3738" t="s">
        <v>19044</v>
      </c>
    </row>
    <row r="3739" spans="1:4" x14ac:dyDescent="0.25">
      <c r="A3739" t="s">
        <v>3738</v>
      </c>
      <c r="B3739" t="s">
        <v>13241</v>
      </c>
      <c r="C3739" t="s">
        <v>19045</v>
      </c>
      <c r="D3739" t="s">
        <v>19045</v>
      </c>
    </row>
    <row r="3740" spans="1:4" x14ac:dyDescent="0.25">
      <c r="A3740" t="s">
        <v>3739</v>
      </c>
      <c r="B3740" t="s">
        <v>13242</v>
      </c>
      <c r="C3740" t="s">
        <v>19046</v>
      </c>
      <c r="D3740" t="s">
        <v>19046</v>
      </c>
    </row>
    <row r="3741" spans="1:4" x14ac:dyDescent="0.25">
      <c r="A3741" t="s">
        <v>3740</v>
      </c>
      <c r="B3741" t="s">
        <v>12533</v>
      </c>
      <c r="C3741" t="s">
        <v>19047</v>
      </c>
      <c r="D3741" t="s">
        <v>19047</v>
      </c>
    </row>
    <row r="3742" spans="1:4" x14ac:dyDescent="0.25">
      <c r="A3742" t="s">
        <v>3741</v>
      </c>
      <c r="B3742" t="s">
        <v>11938</v>
      </c>
      <c r="C3742" t="s">
        <v>19048</v>
      </c>
      <c r="D3742" t="s">
        <v>19048</v>
      </c>
    </row>
    <row r="3743" spans="1:4" x14ac:dyDescent="0.25">
      <c r="A3743" t="s">
        <v>3742</v>
      </c>
      <c r="B3743" t="s">
        <v>12241</v>
      </c>
      <c r="C3743" t="s">
        <v>19049</v>
      </c>
      <c r="D3743" t="s">
        <v>19049</v>
      </c>
    </row>
    <row r="3744" spans="1:4" x14ac:dyDescent="0.25">
      <c r="A3744" t="s">
        <v>3743</v>
      </c>
      <c r="B3744" t="s">
        <v>13236</v>
      </c>
      <c r="C3744" t="s">
        <v>19050</v>
      </c>
      <c r="D3744" t="s">
        <v>19050</v>
      </c>
    </row>
    <row r="3745" spans="1:4" x14ac:dyDescent="0.25">
      <c r="A3745" t="s">
        <v>3744</v>
      </c>
      <c r="B3745" t="s">
        <v>12135</v>
      </c>
      <c r="C3745" t="s">
        <v>19051</v>
      </c>
      <c r="D3745" t="s">
        <v>19051</v>
      </c>
    </row>
    <row r="3746" spans="1:4" x14ac:dyDescent="0.25">
      <c r="A3746" t="s">
        <v>3745</v>
      </c>
      <c r="B3746" t="s">
        <v>12543</v>
      </c>
      <c r="C3746" t="s">
        <v>19052</v>
      </c>
      <c r="D3746" t="s">
        <v>19052</v>
      </c>
    </row>
    <row r="3747" spans="1:4" x14ac:dyDescent="0.25">
      <c r="A3747" t="s">
        <v>3746</v>
      </c>
      <c r="B3747" t="s">
        <v>11723</v>
      </c>
      <c r="C3747" t="s">
        <v>19053</v>
      </c>
      <c r="D3747" t="s">
        <v>19053</v>
      </c>
    </row>
    <row r="3748" spans="1:4" x14ac:dyDescent="0.25">
      <c r="A3748" t="s">
        <v>3747</v>
      </c>
      <c r="B3748" t="s">
        <v>11724</v>
      </c>
      <c r="C3748" t="s">
        <v>19054</v>
      </c>
      <c r="D3748" t="s">
        <v>19054</v>
      </c>
    </row>
    <row r="3749" spans="1:4" x14ac:dyDescent="0.25">
      <c r="A3749" t="s">
        <v>3748</v>
      </c>
      <c r="B3749" t="s">
        <v>13105</v>
      </c>
      <c r="C3749" t="s">
        <v>19055</v>
      </c>
      <c r="D3749" t="s">
        <v>19055</v>
      </c>
    </row>
    <row r="3750" spans="1:4" x14ac:dyDescent="0.25">
      <c r="A3750" t="s">
        <v>3749</v>
      </c>
      <c r="B3750" t="s">
        <v>13243</v>
      </c>
      <c r="C3750" t="s">
        <v>19056</v>
      </c>
      <c r="D3750" t="s">
        <v>19056</v>
      </c>
    </row>
    <row r="3751" spans="1:4" x14ac:dyDescent="0.25">
      <c r="A3751" t="s">
        <v>3750</v>
      </c>
      <c r="B3751" t="s">
        <v>13244</v>
      </c>
      <c r="C3751" t="s">
        <v>19057</v>
      </c>
      <c r="D3751" t="s">
        <v>19057</v>
      </c>
    </row>
    <row r="3752" spans="1:4" x14ac:dyDescent="0.25">
      <c r="A3752" t="s">
        <v>3751</v>
      </c>
      <c r="B3752" t="s">
        <v>11882</v>
      </c>
      <c r="C3752" t="s">
        <v>19058</v>
      </c>
      <c r="D3752" t="s">
        <v>19058</v>
      </c>
    </row>
    <row r="3753" spans="1:4" x14ac:dyDescent="0.25">
      <c r="A3753" t="s">
        <v>3752</v>
      </c>
      <c r="B3753" t="s">
        <v>12727</v>
      </c>
      <c r="C3753" t="s">
        <v>19059</v>
      </c>
      <c r="D3753" t="s">
        <v>19059</v>
      </c>
    </row>
    <row r="3754" spans="1:4" x14ac:dyDescent="0.25">
      <c r="A3754" t="s">
        <v>3753</v>
      </c>
      <c r="B3754" t="s">
        <v>12659</v>
      </c>
      <c r="C3754" t="s">
        <v>19060</v>
      </c>
      <c r="D3754" t="s">
        <v>19060</v>
      </c>
    </row>
    <row r="3755" spans="1:4" x14ac:dyDescent="0.25">
      <c r="A3755" t="s">
        <v>3754</v>
      </c>
      <c r="B3755" t="s">
        <v>11754</v>
      </c>
      <c r="C3755" t="s">
        <v>19061</v>
      </c>
      <c r="D3755" t="s">
        <v>19061</v>
      </c>
    </row>
    <row r="3756" spans="1:4" x14ac:dyDescent="0.25">
      <c r="A3756" t="s">
        <v>3755</v>
      </c>
      <c r="B3756" t="s">
        <v>11951</v>
      </c>
      <c r="C3756" t="s">
        <v>19062</v>
      </c>
      <c r="D3756" t="s">
        <v>19062</v>
      </c>
    </row>
    <row r="3757" spans="1:4" x14ac:dyDescent="0.25">
      <c r="A3757" t="s">
        <v>3756</v>
      </c>
      <c r="B3757" t="s">
        <v>13245</v>
      </c>
      <c r="C3757" t="s">
        <v>19063</v>
      </c>
      <c r="D3757" t="s">
        <v>19063</v>
      </c>
    </row>
    <row r="3758" spans="1:4" x14ac:dyDescent="0.25">
      <c r="A3758" t="s">
        <v>3757</v>
      </c>
      <c r="B3758" t="s">
        <v>12049</v>
      </c>
      <c r="C3758" t="s">
        <v>19064</v>
      </c>
      <c r="D3758" t="s">
        <v>19064</v>
      </c>
    </row>
    <row r="3759" spans="1:4" x14ac:dyDescent="0.25">
      <c r="A3759" t="s">
        <v>3758</v>
      </c>
      <c r="B3759" t="s">
        <v>11717</v>
      </c>
      <c r="C3759" t="s">
        <v>19065</v>
      </c>
      <c r="D3759" t="s">
        <v>19065</v>
      </c>
    </row>
    <row r="3760" spans="1:4" x14ac:dyDescent="0.25">
      <c r="A3760" t="s">
        <v>3759</v>
      </c>
      <c r="B3760" t="s">
        <v>11815</v>
      </c>
      <c r="C3760" t="s">
        <v>19066</v>
      </c>
      <c r="D3760" t="s">
        <v>19066</v>
      </c>
    </row>
    <row r="3761" spans="1:4" x14ac:dyDescent="0.25">
      <c r="A3761" t="s">
        <v>3760</v>
      </c>
      <c r="B3761" t="s">
        <v>11986</v>
      </c>
      <c r="C3761" t="s">
        <v>19067</v>
      </c>
      <c r="D3761" t="s">
        <v>19067</v>
      </c>
    </row>
    <row r="3762" spans="1:4" x14ac:dyDescent="0.25">
      <c r="A3762" t="s">
        <v>3761</v>
      </c>
      <c r="B3762" t="s">
        <v>13246</v>
      </c>
      <c r="C3762" t="s">
        <v>19068</v>
      </c>
      <c r="D3762" t="s">
        <v>19068</v>
      </c>
    </row>
    <row r="3763" spans="1:4" x14ac:dyDescent="0.25">
      <c r="A3763" t="s">
        <v>3762</v>
      </c>
      <c r="B3763" t="s">
        <v>12143</v>
      </c>
      <c r="C3763" t="s">
        <v>19069</v>
      </c>
      <c r="D3763" t="s">
        <v>19069</v>
      </c>
    </row>
    <row r="3764" spans="1:4" x14ac:dyDescent="0.25">
      <c r="A3764" t="s">
        <v>3763</v>
      </c>
      <c r="B3764" t="s">
        <v>12341</v>
      </c>
      <c r="C3764" t="s">
        <v>19070</v>
      </c>
      <c r="D3764" t="s">
        <v>19070</v>
      </c>
    </row>
    <row r="3765" spans="1:4" x14ac:dyDescent="0.25">
      <c r="A3765" t="s">
        <v>3764</v>
      </c>
      <c r="B3765" t="s">
        <v>13247</v>
      </c>
      <c r="C3765" t="s">
        <v>19071</v>
      </c>
      <c r="D3765" t="s">
        <v>19071</v>
      </c>
    </row>
    <row r="3766" spans="1:4" x14ac:dyDescent="0.25">
      <c r="A3766" t="s">
        <v>3765</v>
      </c>
      <c r="B3766" t="s">
        <v>12134</v>
      </c>
      <c r="C3766" t="s">
        <v>19072</v>
      </c>
      <c r="D3766" t="s">
        <v>19072</v>
      </c>
    </row>
    <row r="3767" spans="1:4" x14ac:dyDescent="0.25">
      <c r="A3767" t="s">
        <v>3766</v>
      </c>
      <c r="B3767" t="s">
        <v>13240</v>
      </c>
      <c r="C3767" t="s">
        <v>19073</v>
      </c>
      <c r="D3767" t="s">
        <v>19073</v>
      </c>
    </row>
    <row r="3768" spans="1:4" x14ac:dyDescent="0.25">
      <c r="A3768" t="s">
        <v>3767</v>
      </c>
      <c r="B3768" t="s">
        <v>11862</v>
      </c>
      <c r="C3768" t="s">
        <v>19074</v>
      </c>
      <c r="D3768" t="s">
        <v>19074</v>
      </c>
    </row>
    <row r="3769" spans="1:4" x14ac:dyDescent="0.25">
      <c r="A3769" t="s">
        <v>3768</v>
      </c>
      <c r="B3769" t="s">
        <v>13248</v>
      </c>
      <c r="C3769" t="s">
        <v>19075</v>
      </c>
      <c r="D3769" t="s">
        <v>19075</v>
      </c>
    </row>
    <row r="3770" spans="1:4" x14ac:dyDescent="0.25">
      <c r="A3770" t="s">
        <v>3769</v>
      </c>
      <c r="B3770" t="s">
        <v>11754</v>
      </c>
      <c r="C3770" t="s">
        <v>19076</v>
      </c>
      <c r="D3770" t="s">
        <v>19076</v>
      </c>
    </row>
    <row r="3771" spans="1:4" x14ac:dyDescent="0.25">
      <c r="A3771" t="s">
        <v>3770</v>
      </c>
      <c r="B3771" t="s">
        <v>11724</v>
      </c>
      <c r="C3771" t="s">
        <v>19077</v>
      </c>
      <c r="D3771" t="s">
        <v>19077</v>
      </c>
    </row>
    <row r="3772" spans="1:4" x14ac:dyDescent="0.25">
      <c r="A3772" t="s">
        <v>3771</v>
      </c>
      <c r="B3772" t="s">
        <v>11882</v>
      </c>
      <c r="C3772" t="s">
        <v>19078</v>
      </c>
      <c r="D3772" t="s">
        <v>19078</v>
      </c>
    </row>
    <row r="3773" spans="1:4" x14ac:dyDescent="0.25">
      <c r="A3773" t="s">
        <v>3772</v>
      </c>
      <c r="B3773" t="s">
        <v>11745</v>
      </c>
      <c r="C3773" t="s">
        <v>19079</v>
      </c>
      <c r="D3773" t="s">
        <v>19079</v>
      </c>
    </row>
    <row r="3774" spans="1:4" x14ac:dyDescent="0.25">
      <c r="A3774" t="s">
        <v>3773</v>
      </c>
      <c r="B3774" t="s">
        <v>11740</v>
      </c>
      <c r="C3774" t="s">
        <v>19080</v>
      </c>
      <c r="D3774" t="s">
        <v>19080</v>
      </c>
    </row>
    <row r="3775" spans="1:4" x14ac:dyDescent="0.25">
      <c r="A3775" t="s">
        <v>3774</v>
      </c>
      <c r="B3775" t="s">
        <v>11925</v>
      </c>
      <c r="C3775" t="s">
        <v>19081</v>
      </c>
      <c r="D3775" t="s">
        <v>19081</v>
      </c>
    </row>
    <row r="3776" spans="1:4" x14ac:dyDescent="0.25">
      <c r="A3776" t="s">
        <v>3775</v>
      </c>
      <c r="B3776" t="s">
        <v>11811</v>
      </c>
      <c r="C3776" t="s">
        <v>19082</v>
      </c>
      <c r="D3776" t="s">
        <v>19082</v>
      </c>
    </row>
    <row r="3777" spans="1:4" x14ac:dyDescent="0.25">
      <c r="A3777" t="s">
        <v>3776</v>
      </c>
      <c r="B3777" t="s">
        <v>11805</v>
      </c>
      <c r="C3777" t="s">
        <v>19083</v>
      </c>
      <c r="D3777" t="s">
        <v>19083</v>
      </c>
    </row>
    <row r="3778" spans="1:4" x14ac:dyDescent="0.25">
      <c r="A3778" t="s">
        <v>3777</v>
      </c>
      <c r="B3778" t="s">
        <v>11754</v>
      </c>
      <c r="C3778" t="s">
        <v>19084</v>
      </c>
      <c r="D3778" t="s">
        <v>19084</v>
      </c>
    </row>
    <row r="3779" spans="1:4" x14ac:dyDescent="0.25">
      <c r="A3779" t="s">
        <v>3778</v>
      </c>
      <c r="B3779" t="s">
        <v>11720</v>
      </c>
      <c r="C3779" t="s">
        <v>19085</v>
      </c>
      <c r="D3779" t="s">
        <v>19085</v>
      </c>
    </row>
    <row r="3780" spans="1:4" x14ac:dyDescent="0.25">
      <c r="A3780" t="s">
        <v>3779</v>
      </c>
      <c r="B3780" t="s">
        <v>13141</v>
      </c>
      <c r="C3780" t="s">
        <v>19086</v>
      </c>
      <c r="D3780" t="s">
        <v>19086</v>
      </c>
    </row>
    <row r="3781" spans="1:4" x14ac:dyDescent="0.25">
      <c r="A3781" t="s">
        <v>3780</v>
      </c>
      <c r="B3781" t="s">
        <v>11833</v>
      </c>
      <c r="C3781" t="s">
        <v>19087</v>
      </c>
      <c r="D3781" t="s">
        <v>19087</v>
      </c>
    </row>
    <row r="3782" spans="1:4" x14ac:dyDescent="0.25">
      <c r="A3782" t="s">
        <v>3781</v>
      </c>
      <c r="B3782" t="s">
        <v>11724</v>
      </c>
      <c r="C3782" t="s">
        <v>19088</v>
      </c>
      <c r="D3782" t="s">
        <v>19088</v>
      </c>
    </row>
    <row r="3783" spans="1:4" x14ac:dyDescent="0.25">
      <c r="A3783" t="s">
        <v>3782</v>
      </c>
      <c r="B3783" t="s">
        <v>13249</v>
      </c>
      <c r="C3783" t="s">
        <v>19089</v>
      </c>
      <c r="D3783" t="s">
        <v>19089</v>
      </c>
    </row>
    <row r="3784" spans="1:4" x14ac:dyDescent="0.25">
      <c r="A3784" t="s">
        <v>3783</v>
      </c>
      <c r="B3784" t="s">
        <v>12927</v>
      </c>
      <c r="C3784" t="s">
        <v>19090</v>
      </c>
      <c r="D3784" t="s">
        <v>19090</v>
      </c>
    </row>
    <row r="3785" spans="1:4" x14ac:dyDescent="0.25">
      <c r="A3785" t="s">
        <v>3784</v>
      </c>
      <c r="B3785" t="s">
        <v>12497</v>
      </c>
      <c r="C3785" t="s">
        <v>19091</v>
      </c>
      <c r="D3785" t="s">
        <v>19091</v>
      </c>
    </row>
    <row r="3786" spans="1:4" x14ac:dyDescent="0.25">
      <c r="A3786" t="s">
        <v>3785</v>
      </c>
      <c r="B3786" t="s">
        <v>12354</v>
      </c>
      <c r="C3786" t="s">
        <v>19092</v>
      </c>
      <c r="D3786" t="s">
        <v>19092</v>
      </c>
    </row>
    <row r="3787" spans="1:4" x14ac:dyDescent="0.25">
      <c r="A3787" t="s">
        <v>3786</v>
      </c>
      <c r="B3787" t="s">
        <v>13250</v>
      </c>
      <c r="C3787" t="s">
        <v>19093</v>
      </c>
      <c r="D3787" t="s">
        <v>19093</v>
      </c>
    </row>
    <row r="3788" spans="1:4" x14ac:dyDescent="0.25">
      <c r="A3788" t="s">
        <v>3787</v>
      </c>
      <c r="B3788" t="s">
        <v>11713</v>
      </c>
      <c r="C3788" t="s">
        <v>19094</v>
      </c>
      <c r="D3788" t="s">
        <v>19094</v>
      </c>
    </row>
    <row r="3789" spans="1:4" x14ac:dyDescent="0.25">
      <c r="A3789" t="s">
        <v>3788</v>
      </c>
      <c r="B3789" t="s">
        <v>11667</v>
      </c>
      <c r="C3789" t="s">
        <v>19095</v>
      </c>
      <c r="D3789" t="s">
        <v>19095</v>
      </c>
    </row>
    <row r="3790" spans="1:4" x14ac:dyDescent="0.25">
      <c r="A3790" t="s">
        <v>3789</v>
      </c>
      <c r="B3790" t="s">
        <v>11885</v>
      </c>
      <c r="C3790" t="s">
        <v>19096</v>
      </c>
      <c r="D3790" t="s">
        <v>19096</v>
      </c>
    </row>
    <row r="3791" spans="1:4" x14ac:dyDescent="0.25">
      <c r="A3791" t="s">
        <v>3790</v>
      </c>
      <c r="B3791" t="s">
        <v>11817</v>
      </c>
      <c r="C3791" t="s">
        <v>19097</v>
      </c>
      <c r="D3791" t="s">
        <v>19097</v>
      </c>
    </row>
    <row r="3792" spans="1:4" x14ac:dyDescent="0.25">
      <c r="A3792" t="s">
        <v>3791</v>
      </c>
      <c r="B3792" t="s">
        <v>11993</v>
      </c>
      <c r="C3792" t="s">
        <v>19098</v>
      </c>
      <c r="D3792" t="s">
        <v>19098</v>
      </c>
    </row>
    <row r="3793" spans="1:4" x14ac:dyDescent="0.25">
      <c r="A3793" t="s">
        <v>3792</v>
      </c>
      <c r="B3793" t="s">
        <v>13251</v>
      </c>
      <c r="C3793" t="s">
        <v>19099</v>
      </c>
      <c r="D3793" t="s">
        <v>19099</v>
      </c>
    </row>
    <row r="3794" spans="1:4" x14ac:dyDescent="0.25">
      <c r="A3794" t="s">
        <v>3793</v>
      </c>
      <c r="B3794" t="s">
        <v>12041</v>
      </c>
      <c r="C3794" t="s">
        <v>19100</v>
      </c>
      <c r="D3794" t="s">
        <v>19100</v>
      </c>
    </row>
    <row r="3795" spans="1:4" x14ac:dyDescent="0.25">
      <c r="A3795" t="s">
        <v>3794</v>
      </c>
      <c r="B3795" t="s">
        <v>11720</v>
      </c>
      <c r="C3795" t="s">
        <v>19101</v>
      </c>
      <c r="D3795" t="s">
        <v>19101</v>
      </c>
    </row>
    <row r="3796" spans="1:4" x14ac:dyDescent="0.25">
      <c r="A3796" t="s">
        <v>3795</v>
      </c>
      <c r="B3796" t="s">
        <v>12118</v>
      </c>
      <c r="C3796" t="s">
        <v>19102</v>
      </c>
      <c r="D3796" t="s">
        <v>19102</v>
      </c>
    </row>
    <row r="3797" spans="1:4" x14ac:dyDescent="0.25">
      <c r="A3797" t="s">
        <v>3796</v>
      </c>
      <c r="B3797" t="s">
        <v>11850</v>
      </c>
      <c r="C3797" t="s">
        <v>19103</v>
      </c>
      <c r="D3797" t="s">
        <v>19103</v>
      </c>
    </row>
    <row r="3798" spans="1:4" x14ac:dyDescent="0.25">
      <c r="A3798" t="s">
        <v>3797</v>
      </c>
      <c r="B3798" t="s">
        <v>12096</v>
      </c>
      <c r="C3798" t="s">
        <v>19104</v>
      </c>
      <c r="D3798" t="s">
        <v>19104</v>
      </c>
    </row>
    <row r="3799" spans="1:4" x14ac:dyDescent="0.25">
      <c r="A3799" t="s">
        <v>3798</v>
      </c>
      <c r="B3799" t="s">
        <v>12020</v>
      </c>
      <c r="C3799" t="s">
        <v>19105</v>
      </c>
      <c r="D3799" t="s">
        <v>19105</v>
      </c>
    </row>
    <row r="3800" spans="1:4" x14ac:dyDescent="0.25">
      <c r="A3800" t="s">
        <v>3799</v>
      </c>
      <c r="B3800" t="s">
        <v>11689</v>
      </c>
      <c r="C3800" t="s">
        <v>19106</v>
      </c>
      <c r="D3800" t="s">
        <v>19106</v>
      </c>
    </row>
    <row r="3801" spans="1:4" x14ac:dyDescent="0.25">
      <c r="A3801" t="s">
        <v>3800</v>
      </c>
      <c r="B3801" t="s">
        <v>12074</v>
      </c>
      <c r="C3801" t="s">
        <v>19107</v>
      </c>
      <c r="D3801" t="s">
        <v>19107</v>
      </c>
    </row>
    <row r="3802" spans="1:4" x14ac:dyDescent="0.25">
      <c r="A3802" t="s">
        <v>3801</v>
      </c>
      <c r="B3802" t="s">
        <v>13252</v>
      </c>
      <c r="C3802" t="s">
        <v>19108</v>
      </c>
      <c r="D3802" t="s">
        <v>19108</v>
      </c>
    </row>
    <row r="3803" spans="1:4" x14ac:dyDescent="0.25">
      <c r="A3803" t="s">
        <v>3802</v>
      </c>
      <c r="B3803" t="s">
        <v>11817</v>
      </c>
      <c r="C3803" t="s">
        <v>19109</v>
      </c>
      <c r="D3803" t="s">
        <v>19109</v>
      </c>
    </row>
    <row r="3804" spans="1:4" x14ac:dyDescent="0.25">
      <c r="A3804" t="s">
        <v>3803</v>
      </c>
      <c r="B3804" t="s">
        <v>11882</v>
      </c>
      <c r="C3804" t="s">
        <v>19110</v>
      </c>
      <c r="D3804" t="s">
        <v>19110</v>
      </c>
    </row>
    <row r="3805" spans="1:4" x14ac:dyDescent="0.25">
      <c r="A3805" t="s">
        <v>3804</v>
      </c>
      <c r="B3805" t="s">
        <v>12115</v>
      </c>
      <c r="C3805" t="s">
        <v>19111</v>
      </c>
      <c r="D3805" t="s">
        <v>19111</v>
      </c>
    </row>
    <row r="3806" spans="1:4" x14ac:dyDescent="0.25">
      <c r="A3806" t="s">
        <v>3805</v>
      </c>
      <c r="B3806" t="s">
        <v>12438</v>
      </c>
      <c r="C3806" t="s">
        <v>19112</v>
      </c>
      <c r="D3806" t="s">
        <v>19112</v>
      </c>
    </row>
    <row r="3807" spans="1:4" x14ac:dyDescent="0.25">
      <c r="A3807" t="s">
        <v>3806</v>
      </c>
      <c r="B3807" t="s">
        <v>12913</v>
      </c>
      <c r="C3807" t="s">
        <v>19113</v>
      </c>
      <c r="D3807" t="s">
        <v>19113</v>
      </c>
    </row>
    <row r="3808" spans="1:4" x14ac:dyDescent="0.25">
      <c r="A3808" t="s">
        <v>3807</v>
      </c>
      <c r="B3808" t="s">
        <v>13253</v>
      </c>
      <c r="C3808" t="s">
        <v>19114</v>
      </c>
      <c r="D3808" t="s">
        <v>19114</v>
      </c>
    </row>
    <row r="3809" spans="1:4" x14ac:dyDescent="0.25">
      <c r="A3809" t="s">
        <v>3808</v>
      </c>
      <c r="B3809" t="s">
        <v>13254</v>
      </c>
      <c r="C3809" t="s">
        <v>19115</v>
      </c>
      <c r="D3809" t="s">
        <v>19115</v>
      </c>
    </row>
    <row r="3810" spans="1:4" x14ac:dyDescent="0.25">
      <c r="A3810" t="s">
        <v>3809</v>
      </c>
      <c r="B3810" t="s">
        <v>12288</v>
      </c>
      <c r="C3810" t="s">
        <v>19116</v>
      </c>
      <c r="D3810" t="s">
        <v>19116</v>
      </c>
    </row>
    <row r="3811" spans="1:4" x14ac:dyDescent="0.25">
      <c r="A3811" t="s">
        <v>3810</v>
      </c>
      <c r="B3811" t="s">
        <v>12178</v>
      </c>
      <c r="C3811" t="s">
        <v>19117</v>
      </c>
      <c r="D3811" t="s">
        <v>19117</v>
      </c>
    </row>
    <row r="3812" spans="1:4" x14ac:dyDescent="0.25">
      <c r="A3812" t="s">
        <v>3811</v>
      </c>
      <c r="B3812" t="s">
        <v>12020</v>
      </c>
      <c r="C3812" t="s">
        <v>19118</v>
      </c>
      <c r="D3812" t="s">
        <v>19118</v>
      </c>
    </row>
    <row r="3813" spans="1:4" x14ac:dyDescent="0.25">
      <c r="A3813" t="s">
        <v>3812</v>
      </c>
      <c r="B3813" t="s">
        <v>11812</v>
      </c>
      <c r="C3813" t="s">
        <v>19119</v>
      </c>
      <c r="D3813" t="s">
        <v>19119</v>
      </c>
    </row>
    <row r="3814" spans="1:4" x14ac:dyDescent="0.25">
      <c r="A3814" t="s">
        <v>3813</v>
      </c>
      <c r="B3814" t="s">
        <v>11822</v>
      </c>
      <c r="C3814" t="s">
        <v>19120</v>
      </c>
      <c r="D3814" t="s">
        <v>19120</v>
      </c>
    </row>
    <row r="3815" spans="1:4" x14ac:dyDescent="0.25">
      <c r="A3815" t="s">
        <v>3814</v>
      </c>
      <c r="B3815" t="s">
        <v>13255</v>
      </c>
      <c r="C3815" t="s">
        <v>19121</v>
      </c>
      <c r="D3815" t="s">
        <v>19121</v>
      </c>
    </row>
    <row r="3816" spans="1:4" x14ac:dyDescent="0.25">
      <c r="A3816" t="s">
        <v>3815</v>
      </c>
      <c r="B3816" t="s">
        <v>12753</v>
      </c>
      <c r="C3816" t="s">
        <v>19122</v>
      </c>
      <c r="D3816" t="s">
        <v>19122</v>
      </c>
    </row>
    <row r="3817" spans="1:4" x14ac:dyDescent="0.25">
      <c r="A3817" t="s">
        <v>3816</v>
      </c>
      <c r="B3817" t="s">
        <v>13256</v>
      </c>
      <c r="C3817" t="s">
        <v>19123</v>
      </c>
      <c r="D3817" t="s">
        <v>19123</v>
      </c>
    </row>
    <row r="3818" spans="1:4" x14ac:dyDescent="0.25">
      <c r="A3818" t="s">
        <v>3817</v>
      </c>
      <c r="B3818" t="s">
        <v>12564</v>
      </c>
      <c r="C3818" t="s">
        <v>19124</v>
      </c>
      <c r="D3818" t="s">
        <v>19124</v>
      </c>
    </row>
    <row r="3819" spans="1:4" x14ac:dyDescent="0.25">
      <c r="A3819" t="s">
        <v>3818</v>
      </c>
      <c r="B3819" t="s">
        <v>12053</v>
      </c>
      <c r="C3819" t="s">
        <v>19125</v>
      </c>
      <c r="D3819" t="s">
        <v>19125</v>
      </c>
    </row>
    <row r="3820" spans="1:4" x14ac:dyDescent="0.25">
      <c r="A3820" t="s">
        <v>3819</v>
      </c>
      <c r="B3820" t="s">
        <v>11998</v>
      </c>
      <c r="C3820" t="s">
        <v>19126</v>
      </c>
      <c r="D3820" t="s">
        <v>19126</v>
      </c>
    </row>
    <row r="3821" spans="1:4" x14ac:dyDescent="0.25">
      <c r="A3821" t="s">
        <v>3820</v>
      </c>
      <c r="B3821" t="s">
        <v>13001</v>
      </c>
      <c r="C3821" t="s">
        <v>19127</v>
      </c>
      <c r="D3821" t="s">
        <v>19127</v>
      </c>
    </row>
    <row r="3822" spans="1:4" x14ac:dyDescent="0.25">
      <c r="A3822" t="s">
        <v>3821</v>
      </c>
      <c r="B3822" t="s">
        <v>13257</v>
      </c>
      <c r="C3822" t="s">
        <v>19128</v>
      </c>
      <c r="D3822" t="s">
        <v>19128</v>
      </c>
    </row>
    <row r="3823" spans="1:4" x14ac:dyDescent="0.25">
      <c r="A3823" t="s">
        <v>3822</v>
      </c>
      <c r="B3823" t="s">
        <v>12073</v>
      </c>
      <c r="C3823" t="s">
        <v>19129</v>
      </c>
      <c r="D3823" t="s">
        <v>19129</v>
      </c>
    </row>
    <row r="3824" spans="1:4" x14ac:dyDescent="0.25">
      <c r="A3824" t="s">
        <v>3823</v>
      </c>
      <c r="B3824" t="s">
        <v>13258</v>
      </c>
      <c r="C3824" t="s">
        <v>19130</v>
      </c>
      <c r="D3824" t="s">
        <v>19130</v>
      </c>
    </row>
    <row r="3825" spans="1:4" x14ac:dyDescent="0.25">
      <c r="A3825" t="s">
        <v>3824</v>
      </c>
      <c r="B3825" t="s">
        <v>11905</v>
      </c>
      <c r="C3825" t="s">
        <v>19131</v>
      </c>
      <c r="D3825" t="s">
        <v>19131</v>
      </c>
    </row>
    <row r="3826" spans="1:4" x14ac:dyDescent="0.25">
      <c r="A3826" t="s">
        <v>3825</v>
      </c>
      <c r="B3826" t="s">
        <v>11824</v>
      </c>
      <c r="C3826" t="s">
        <v>19132</v>
      </c>
      <c r="D3826" t="s">
        <v>19132</v>
      </c>
    </row>
    <row r="3827" spans="1:4" x14ac:dyDescent="0.25">
      <c r="A3827" t="s">
        <v>3826</v>
      </c>
      <c r="B3827" t="s">
        <v>12175</v>
      </c>
      <c r="C3827" t="s">
        <v>19133</v>
      </c>
      <c r="D3827" t="s">
        <v>19133</v>
      </c>
    </row>
    <row r="3828" spans="1:4" x14ac:dyDescent="0.25">
      <c r="A3828" t="s">
        <v>3827</v>
      </c>
      <c r="B3828" t="s">
        <v>12091</v>
      </c>
      <c r="C3828" t="s">
        <v>19134</v>
      </c>
      <c r="D3828" t="s">
        <v>19134</v>
      </c>
    </row>
    <row r="3829" spans="1:4" x14ac:dyDescent="0.25">
      <c r="A3829" t="s">
        <v>3828</v>
      </c>
      <c r="B3829" t="s">
        <v>13259</v>
      </c>
      <c r="C3829" t="s">
        <v>19135</v>
      </c>
      <c r="D3829" t="s">
        <v>19135</v>
      </c>
    </row>
    <row r="3830" spans="1:4" x14ac:dyDescent="0.25">
      <c r="A3830" t="s">
        <v>3829</v>
      </c>
      <c r="B3830" t="s">
        <v>11884</v>
      </c>
      <c r="C3830" t="s">
        <v>19136</v>
      </c>
      <c r="D3830" t="s">
        <v>19136</v>
      </c>
    </row>
    <row r="3831" spans="1:4" x14ac:dyDescent="0.25">
      <c r="A3831" t="s">
        <v>3830</v>
      </c>
      <c r="B3831" t="s">
        <v>13260</v>
      </c>
      <c r="C3831" t="s">
        <v>19137</v>
      </c>
      <c r="D3831" t="s">
        <v>19137</v>
      </c>
    </row>
    <row r="3832" spans="1:4" x14ac:dyDescent="0.25">
      <c r="A3832" t="s">
        <v>3831</v>
      </c>
      <c r="B3832" t="s">
        <v>13261</v>
      </c>
      <c r="C3832" t="s">
        <v>19138</v>
      </c>
      <c r="D3832" t="s">
        <v>19138</v>
      </c>
    </row>
    <row r="3833" spans="1:4" x14ac:dyDescent="0.25">
      <c r="A3833" t="s">
        <v>3832</v>
      </c>
      <c r="B3833" t="s">
        <v>12536</v>
      </c>
      <c r="C3833" t="s">
        <v>19139</v>
      </c>
      <c r="D3833" t="s">
        <v>19139</v>
      </c>
    </row>
    <row r="3834" spans="1:4" x14ac:dyDescent="0.25">
      <c r="A3834" t="s">
        <v>3833</v>
      </c>
      <c r="B3834" t="s">
        <v>12154</v>
      </c>
      <c r="C3834" t="s">
        <v>19140</v>
      </c>
      <c r="D3834" t="s">
        <v>19140</v>
      </c>
    </row>
    <row r="3835" spans="1:4" x14ac:dyDescent="0.25">
      <c r="A3835" t="s">
        <v>3834</v>
      </c>
      <c r="B3835" t="s">
        <v>11753</v>
      </c>
      <c r="C3835" t="s">
        <v>19141</v>
      </c>
      <c r="D3835" t="s">
        <v>19141</v>
      </c>
    </row>
    <row r="3836" spans="1:4" x14ac:dyDescent="0.25">
      <c r="A3836" t="s">
        <v>3835</v>
      </c>
      <c r="B3836" t="s">
        <v>12805</v>
      </c>
      <c r="C3836" t="s">
        <v>19142</v>
      </c>
      <c r="D3836" t="s">
        <v>19142</v>
      </c>
    </row>
    <row r="3837" spans="1:4" x14ac:dyDescent="0.25">
      <c r="A3837" t="s">
        <v>3836</v>
      </c>
      <c r="B3837" t="s">
        <v>13262</v>
      </c>
      <c r="C3837" t="s">
        <v>19143</v>
      </c>
      <c r="D3837" t="s">
        <v>19143</v>
      </c>
    </row>
    <row r="3838" spans="1:4" x14ac:dyDescent="0.25">
      <c r="A3838" t="s">
        <v>3837</v>
      </c>
      <c r="B3838" t="s">
        <v>12522</v>
      </c>
      <c r="C3838" t="s">
        <v>19144</v>
      </c>
      <c r="D3838" t="s">
        <v>19144</v>
      </c>
    </row>
    <row r="3839" spans="1:4" x14ac:dyDescent="0.25">
      <c r="A3839" t="s">
        <v>3838</v>
      </c>
      <c r="B3839" t="s">
        <v>11938</v>
      </c>
      <c r="C3839" t="s">
        <v>19145</v>
      </c>
      <c r="D3839" t="s">
        <v>19145</v>
      </c>
    </row>
    <row r="3840" spans="1:4" x14ac:dyDescent="0.25">
      <c r="A3840" t="s">
        <v>3839</v>
      </c>
      <c r="B3840" t="s">
        <v>11983</v>
      </c>
      <c r="C3840" t="s">
        <v>19146</v>
      </c>
      <c r="D3840" t="s">
        <v>19146</v>
      </c>
    </row>
    <row r="3841" spans="1:4" x14ac:dyDescent="0.25">
      <c r="A3841" t="s">
        <v>3840</v>
      </c>
      <c r="B3841" t="s">
        <v>13263</v>
      </c>
      <c r="C3841" t="s">
        <v>19147</v>
      </c>
      <c r="D3841" t="s">
        <v>19147</v>
      </c>
    </row>
    <row r="3842" spans="1:4" x14ac:dyDescent="0.25">
      <c r="A3842" t="s">
        <v>3841</v>
      </c>
      <c r="B3842" t="s">
        <v>12355</v>
      </c>
      <c r="C3842" t="s">
        <v>19148</v>
      </c>
      <c r="D3842" t="s">
        <v>19148</v>
      </c>
    </row>
    <row r="3843" spans="1:4" x14ac:dyDescent="0.25">
      <c r="A3843" t="s">
        <v>3842</v>
      </c>
      <c r="B3843" t="s">
        <v>11754</v>
      </c>
      <c r="C3843" t="s">
        <v>19149</v>
      </c>
      <c r="D3843" t="s">
        <v>19149</v>
      </c>
    </row>
    <row r="3844" spans="1:4" x14ac:dyDescent="0.25">
      <c r="A3844" t="s">
        <v>3843</v>
      </c>
      <c r="B3844" t="s">
        <v>11741</v>
      </c>
      <c r="C3844" t="s">
        <v>19150</v>
      </c>
      <c r="D3844" t="s">
        <v>19150</v>
      </c>
    </row>
    <row r="3845" spans="1:4" x14ac:dyDescent="0.25">
      <c r="A3845" t="s">
        <v>3844</v>
      </c>
      <c r="B3845" t="s">
        <v>11967</v>
      </c>
      <c r="C3845" t="s">
        <v>19151</v>
      </c>
      <c r="D3845" t="s">
        <v>19151</v>
      </c>
    </row>
    <row r="3846" spans="1:4" x14ac:dyDescent="0.25">
      <c r="A3846" t="s">
        <v>3845</v>
      </c>
      <c r="B3846" t="s">
        <v>13264</v>
      </c>
      <c r="C3846" t="s">
        <v>19152</v>
      </c>
      <c r="D3846" t="s">
        <v>19152</v>
      </c>
    </row>
    <row r="3847" spans="1:4" x14ac:dyDescent="0.25">
      <c r="A3847" t="s">
        <v>3846</v>
      </c>
      <c r="B3847" t="s">
        <v>13265</v>
      </c>
      <c r="C3847" t="s">
        <v>19153</v>
      </c>
      <c r="D3847" t="s">
        <v>19153</v>
      </c>
    </row>
    <row r="3848" spans="1:4" x14ac:dyDescent="0.25">
      <c r="A3848" t="s">
        <v>3847</v>
      </c>
      <c r="B3848" t="s">
        <v>13266</v>
      </c>
      <c r="C3848" t="s">
        <v>19154</v>
      </c>
      <c r="D3848" t="s">
        <v>19154</v>
      </c>
    </row>
    <row r="3849" spans="1:4" x14ac:dyDescent="0.25">
      <c r="A3849" t="s">
        <v>3848</v>
      </c>
      <c r="B3849" t="s">
        <v>13267</v>
      </c>
      <c r="C3849" t="s">
        <v>19155</v>
      </c>
      <c r="D3849" t="s">
        <v>19155</v>
      </c>
    </row>
    <row r="3850" spans="1:4" x14ac:dyDescent="0.25">
      <c r="A3850" t="s">
        <v>3849</v>
      </c>
      <c r="B3850" t="s">
        <v>13268</v>
      </c>
      <c r="C3850" t="s">
        <v>19156</v>
      </c>
      <c r="D3850" t="s">
        <v>19156</v>
      </c>
    </row>
    <row r="3851" spans="1:4" x14ac:dyDescent="0.25">
      <c r="A3851" t="s">
        <v>3850</v>
      </c>
      <c r="B3851" t="s">
        <v>13269</v>
      </c>
      <c r="C3851" t="s">
        <v>19157</v>
      </c>
      <c r="D3851" t="s">
        <v>19157</v>
      </c>
    </row>
    <row r="3852" spans="1:4" x14ac:dyDescent="0.25">
      <c r="A3852" t="s">
        <v>3851</v>
      </c>
      <c r="B3852" t="s">
        <v>11855</v>
      </c>
      <c r="C3852" t="s">
        <v>19158</v>
      </c>
      <c r="D3852" t="s">
        <v>19158</v>
      </c>
    </row>
    <row r="3853" spans="1:4" x14ac:dyDescent="0.25">
      <c r="A3853" t="s">
        <v>3852</v>
      </c>
      <c r="B3853" t="s">
        <v>13270</v>
      </c>
      <c r="C3853" t="s">
        <v>19159</v>
      </c>
      <c r="D3853" t="s">
        <v>19159</v>
      </c>
    </row>
    <row r="3854" spans="1:4" x14ac:dyDescent="0.25">
      <c r="A3854" t="s">
        <v>3853</v>
      </c>
      <c r="B3854" t="s">
        <v>13268</v>
      </c>
      <c r="C3854" t="s">
        <v>19160</v>
      </c>
      <c r="D3854" t="s">
        <v>19160</v>
      </c>
    </row>
    <row r="3855" spans="1:4" x14ac:dyDescent="0.25">
      <c r="A3855" t="s">
        <v>3854</v>
      </c>
      <c r="B3855" t="s">
        <v>13271</v>
      </c>
      <c r="C3855" t="s">
        <v>19161</v>
      </c>
      <c r="D3855" t="s">
        <v>19161</v>
      </c>
    </row>
    <row r="3856" spans="1:4" x14ac:dyDescent="0.25">
      <c r="A3856" t="s">
        <v>3855</v>
      </c>
      <c r="B3856" t="s">
        <v>12332</v>
      </c>
      <c r="C3856" t="s">
        <v>19162</v>
      </c>
      <c r="D3856" t="s">
        <v>19162</v>
      </c>
    </row>
    <row r="3857" spans="1:4" x14ac:dyDescent="0.25">
      <c r="A3857" t="s">
        <v>3856</v>
      </c>
      <c r="B3857" t="s">
        <v>11732</v>
      </c>
      <c r="C3857" t="s">
        <v>19163</v>
      </c>
      <c r="D3857" t="s">
        <v>19163</v>
      </c>
    </row>
    <row r="3858" spans="1:4" x14ac:dyDescent="0.25">
      <c r="A3858" t="s">
        <v>3857</v>
      </c>
      <c r="B3858" t="s">
        <v>12020</v>
      </c>
      <c r="C3858" t="s">
        <v>19164</v>
      </c>
      <c r="D3858" t="s">
        <v>19164</v>
      </c>
    </row>
    <row r="3859" spans="1:4" x14ac:dyDescent="0.25">
      <c r="A3859" t="s">
        <v>3858</v>
      </c>
      <c r="B3859" t="s">
        <v>11850</v>
      </c>
      <c r="C3859" t="s">
        <v>19165</v>
      </c>
      <c r="D3859" t="s">
        <v>19165</v>
      </c>
    </row>
    <row r="3860" spans="1:4" x14ac:dyDescent="0.25">
      <c r="A3860" t="s">
        <v>3859</v>
      </c>
      <c r="B3860" t="s">
        <v>11818</v>
      </c>
      <c r="C3860" t="s">
        <v>19166</v>
      </c>
      <c r="D3860" t="s">
        <v>19166</v>
      </c>
    </row>
    <row r="3861" spans="1:4" x14ac:dyDescent="0.25">
      <c r="A3861" t="s">
        <v>3860</v>
      </c>
      <c r="B3861" t="s">
        <v>12449</v>
      </c>
      <c r="C3861" t="s">
        <v>19167</v>
      </c>
      <c r="D3861" t="s">
        <v>19167</v>
      </c>
    </row>
    <row r="3862" spans="1:4" x14ac:dyDescent="0.25">
      <c r="A3862" t="s">
        <v>3861</v>
      </c>
      <c r="B3862" t="s">
        <v>11844</v>
      </c>
      <c r="C3862" t="s">
        <v>19168</v>
      </c>
      <c r="D3862" t="s">
        <v>19168</v>
      </c>
    </row>
    <row r="3863" spans="1:4" x14ac:dyDescent="0.25">
      <c r="A3863" t="s">
        <v>3862</v>
      </c>
      <c r="B3863" t="s">
        <v>13272</v>
      </c>
      <c r="C3863" t="s">
        <v>19168</v>
      </c>
      <c r="D3863" t="s">
        <v>19168</v>
      </c>
    </row>
    <row r="3864" spans="1:4" x14ac:dyDescent="0.25">
      <c r="A3864" t="s">
        <v>3863</v>
      </c>
      <c r="B3864" t="s">
        <v>13273</v>
      </c>
      <c r="C3864" t="s">
        <v>19169</v>
      </c>
      <c r="D3864" t="s">
        <v>19169</v>
      </c>
    </row>
    <row r="3865" spans="1:4" x14ac:dyDescent="0.25">
      <c r="A3865" t="s">
        <v>3864</v>
      </c>
      <c r="B3865" t="s">
        <v>12009</v>
      </c>
      <c r="C3865" t="s">
        <v>19170</v>
      </c>
      <c r="D3865" t="s">
        <v>19170</v>
      </c>
    </row>
    <row r="3866" spans="1:4" x14ac:dyDescent="0.25">
      <c r="A3866" t="s">
        <v>3865</v>
      </c>
      <c r="B3866" t="s">
        <v>13274</v>
      </c>
      <c r="C3866" t="s">
        <v>19171</v>
      </c>
      <c r="D3866" t="s">
        <v>19171</v>
      </c>
    </row>
    <row r="3867" spans="1:4" x14ac:dyDescent="0.25">
      <c r="A3867" t="s">
        <v>3866</v>
      </c>
      <c r="B3867" t="s">
        <v>11716</v>
      </c>
      <c r="C3867" t="s">
        <v>19172</v>
      </c>
      <c r="D3867" t="s">
        <v>19172</v>
      </c>
    </row>
    <row r="3868" spans="1:4" x14ac:dyDescent="0.25">
      <c r="A3868" t="s">
        <v>3867</v>
      </c>
      <c r="B3868" t="s">
        <v>11720</v>
      </c>
      <c r="C3868" t="s">
        <v>19173</v>
      </c>
      <c r="D3868" t="s">
        <v>19173</v>
      </c>
    </row>
    <row r="3869" spans="1:4" x14ac:dyDescent="0.25">
      <c r="A3869" t="s">
        <v>3868</v>
      </c>
      <c r="B3869" t="s">
        <v>13275</v>
      </c>
      <c r="C3869" t="s">
        <v>19174</v>
      </c>
      <c r="D3869" t="s">
        <v>19174</v>
      </c>
    </row>
    <row r="3870" spans="1:4" x14ac:dyDescent="0.25">
      <c r="A3870" t="s">
        <v>3869</v>
      </c>
      <c r="B3870" t="s">
        <v>12418</v>
      </c>
      <c r="C3870" t="s">
        <v>19175</v>
      </c>
      <c r="D3870" t="s">
        <v>19175</v>
      </c>
    </row>
    <row r="3871" spans="1:4" x14ac:dyDescent="0.25">
      <c r="A3871" t="s">
        <v>3870</v>
      </c>
      <c r="B3871" t="s">
        <v>13276</v>
      </c>
      <c r="C3871" t="s">
        <v>19176</v>
      </c>
      <c r="D3871" t="s">
        <v>19176</v>
      </c>
    </row>
    <row r="3872" spans="1:4" x14ac:dyDescent="0.25">
      <c r="A3872" t="s">
        <v>3871</v>
      </c>
      <c r="B3872" t="s">
        <v>11866</v>
      </c>
      <c r="C3872" t="s">
        <v>19177</v>
      </c>
      <c r="D3872" t="s">
        <v>19177</v>
      </c>
    </row>
    <row r="3873" spans="1:4" x14ac:dyDescent="0.25">
      <c r="A3873" t="s">
        <v>3872</v>
      </c>
      <c r="B3873" t="s">
        <v>13277</v>
      </c>
      <c r="C3873" t="s">
        <v>19178</v>
      </c>
      <c r="D3873" t="s">
        <v>19178</v>
      </c>
    </row>
    <row r="3874" spans="1:4" x14ac:dyDescent="0.25">
      <c r="A3874" t="s">
        <v>3873</v>
      </c>
      <c r="B3874" t="s">
        <v>12136</v>
      </c>
      <c r="C3874" t="s">
        <v>19179</v>
      </c>
      <c r="D3874" t="s">
        <v>19179</v>
      </c>
    </row>
    <row r="3875" spans="1:4" x14ac:dyDescent="0.25">
      <c r="A3875" t="s">
        <v>3874</v>
      </c>
      <c r="B3875" t="s">
        <v>11986</v>
      </c>
      <c r="C3875" t="s">
        <v>19180</v>
      </c>
      <c r="D3875" t="s">
        <v>19180</v>
      </c>
    </row>
    <row r="3876" spans="1:4" x14ac:dyDescent="0.25">
      <c r="A3876" t="s">
        <v>3875</v>
      </c>
      <c r="B3876" t="s">
        <v>12151</v>
      </c>
      <c r="C3876" t="s">
        <v>19181</v>
      </c>
      <c r="D3876" t="s">
        <v>19181</v>
      </c>
    </row>
    <row r="3877" spans="1:4" x14ac:dyDescent="0.25">
      <c r="A3877" t="s">
        <v>3876</v>
      </c>
      <c r="B3877" t="s">
        <v>11727</v>
      </c>
      <c r="C3877" t="s">
        <v>19182</v>
      </c>
      <c r="D3877" t="s">
        <v>19182</v>
      </c>
    </row>
    <row r="3878" spans="1:4" x14ac:dyDescent="0.25">
      <c r="A3878" t="s">
        <v>3877</v>
      </c>
      <c r="B3878" t="s">
        <v>11758</v>
      </c>
      <c r="C3878" t="s">
        <v>19183</v>
      </c>
      <c r="D3878" t="s">
        <v>19183</v>
      </c>
    </row>
    <row r="3879" spans="1:4" x14ac:dyDescent="0.25">
      <c r="A3879" t="s">
        <v>3878</v>
      </c>
      <c r="B3879" t="s">
        <v>13278</v>
      </c>
      <c r="C3879" t="s">
        <v>19184</v>
      </c>
      <c r="D3879" t="s">
        <v>19184</v>
      </c>
    </row>
    <row r="3880" spans="1:4" x14ac:dyDescent="0.25">
      <c r="A3880" t="s">
        <v>3879</v>
      </c>
      <c r="B3880" t="s">
        <v>13263</v>
      </c>
      <c r="C3880" t="s">
        <v>19185</v>
      </c>
      <c r="D3880" t="s">
        <v>19185</v>
      </c>
    </row>
    <row r="3881" spans="1:4" x14ac:dyDescent="0.25">
      <c r="A3881" t="s">
        <v>3880</v>
      </c>
      <c r="B3881" t="s">
        <v>13279</v>
      </c>
      <c r="C3881" t="s">
        <v>19186</v>
      </c>
      <c r="D3881" t="s">
        <v>19186</v>
      </c>
    </row>
    <row r="3882" spans="1:4" x14ac:dyDescent="0.25">
      <c r="A3882" t="s">
        <v>3881</v>
      </c>
      <c r="B3882" t="s">
        <v>11754</v>
      </c>
      <c r="C3882" t="s">
        <v>19187</v>
      </c>
      <c r="D3882" t="s">
        <v>19187</v>
      </c>
    </row>
    <row r="3883" spans="1:4" x14ac:dyDescent="0.25">
      <c r="A3883" t="s">
        <v>3882</v>
      </c>
      <c r="B3883" t="s">
        <v>12719</v>
      </c>
      <c r="C3883" t="s">
        <v>19188</v>
      </c>
      <c r="D3883" t="s">
        <v>19188</v>
      </c>
    </row>
    <row r="3884" spans="1:4" x14ac:dyDescent="0.25">
      <c r="A3884" t="s">
        <v>3883</v>
      </c>
      <c r="B3884" t="s">
        <v>12694</v>
      </c>
      <c r="C3884" t="s">
        <v>19189</v>
      </c>
      <c r="D3884" t="s">
        <v>19189</v>
      </c>
    </row>
    <row r="3885" spans="1:4" x14ac:dyDescent="0.25">
      <c r="A3885" t="s">
        <v>3884</v>
      </c>
      <c r="B3885" t="s">
        <v>11862</v>
      </c>
      <c r="C3885" t="s">
        <v>19190</v>
      </c>
      <c r="D3885" t="s">
        <v>19190</v>
      </c>
    </row>
    <row r="3886" spans="1:4" x14ac:dyDescent="0.25">
      <c r="A3886" t="s">
        <v>3885</v>
      </c>
      <c r="B3886" t="s">
        <v>11688</v>
      </c>
      <c r="C3886" t="s">
        <v>19191</v>
      </c>
      <c r="D3886" t="s">
        <v>19191</v>
      </c>
    </row>
    <row r="3887" spans="1:4" x14ac:dyDescent="0.25">
      <c r="A3887" t="s">
        <v>3886</v>
      </c>
      <c r="B3887" t="s">
        <v>11686</v>
      </c>
      <c r="C3887" t="s">
        <v>19192</v>
      </c>
      <c r="D3887" t="s">
        <v>19192</v>
      </c>
    </row>
    <row r="3888" spans="1:4" x14ac:dyDescent="0.25">
      <c r="A3888" t="s">
        <v>3887</v>
      </c>
      <c r="B3888" t="s">
        <v>11666</v>
      </c>
      <c r="C3888" t="s">
        <v>19193</v>
      </c>
      <c r="D3888" t="s">
        <v>19193</v>
      </c>
    </row>
    <row r="3889" spans="1:4" x14ac:dyDescent="0.25">
      <c r="A3889" t="s">
        <v>3888</v>
      </c>
      <c r="B3889" t="s">
        <v>11733</v>
      </c>
      <c r="C3889" t="s">
        <v>19194</v>
      </c>
      <c r="D3889" t="s">
        <v>19194</v>
      </c>
    </row>
    <row r="3890" spans="1:4" x14ac:dyDescent="0.25">
      <c r="A3890" t="s">
        <v>3889</v>
      </c>
      <c r="B3890" t="s">
        <v>11971</v>
      </c>
      <c r="C3890" t="s">
        <v>19195</v>
      </c>
      <c r="D3890" t="s">
        <v>19195</v>
      </c>
    </row>
    <row r="3891" spans="1:4" x14ac:dyDescent="0.25">
      <c r="A3891" t="s">
        <v>3890</v>
      </c>
      <c r="B3891" t="s">
        <v>11811</v>
      </c>
      <c r="C3891" t="s">
        <v>19196</v>
      </c>
      <c r="D3891" t="s">
        <v>19196</v>
      </c>
    </row>
    <row r="3892" spans="1:4" x14ac:dyDescent="0.25">
      <c r="A3892" t="s">
        <v>3891</v>
      </c>
      <c r="B3892" t="s">
        <v>13280</v>
      </c>
      <c r="C3892" t="s">
        <v>19197</v>
      </c>
      <c r="D3892" t="s">
        <v>19197</v>
      </c>
    </row>
    <row r="3893" spans="1:4" x14ac:dyDescent="0.25">
      <c r="A3893" t="s">
        <v>3892</v>
      </c>
      <c r="B3893" t="s">
        <v>12712</v>
      </c>
      <c r="C3893" t="s">
        <v>19198</v>
      </c>
      <c r="D3893" t="s">
        <v>19198</v>
      </c>
    </row>
    <row r="3894" spans="1:4" x14ac:dyDescent="0.25">
      <c r="A3894" t="s">
        <v>3893</v>
      </c>
      <c r="B3894" t="s">
        <v>11724</v>
      </c>
      <c r="C3894" t="s">
        <v>19199</v>
      </c>
      <c r="D3894" t="s">
        <v>19199</v>
      </c>
    </row>
    <row r="3895" spans="1:4" x14ac:dyDescent="0.25">
      <c r="A3895" t="s">
        <v>3894</v>
      </c>
      <c r="B3895" t="s">
        <v>13281</v>
      </c>
      <c r="C3895" t="s">
        <v>19200</v>
      </c>
      <c r="D3895" t="s">
        <v>19200</v>
      </c>
    </row>
    <row r="3896" spans="1:4" x14ac:dyDescent="0.25">
      <c r="A3896" t="s">
        <v>3895</v>
      </c>
      <c r="B3896" t="s">
        <v>13282</v>
      </c>
      <c r="C3896" t="s">
        <v>19201</v>
      </c>
      <c r="D3896" t="s">
        <v>19201</v>
      </c>
    </row>
    <row r="3897" spans="1:4" x14ac:dyDescent="0.25">
      <c r="A3897" t="s">
        <v>3896</v>
      </c>
      <c r="B3897" t="s">
        <v>11862</v>
      </c>
      <c r="C3897" t="s">
        <v>19202</v>
      </c>
      <c r="D3897" t="s">
        <v>19202</v>
      </c>
    </row>
    <row r="3898" spans="1:4" x14ac:dyDescent="0.25">
      <c r="A3898" t="s">
        <v>3897</v>
      </c>
      <c r="B3898" t="s">
        <v>13283</v>
      </c>
      <c r="C3898" t="s">
        <v>19203</v>
      </c>
      <c r="D3898" t="s">
        <v>19203</v>
      </c>
    </row>
    <row r="3899" spans="1:4" x14ac:dyDescent="0.25">
      <c r="A3899" t="s">
        <v>3898</v>
      </c>
      <c r="B3899" t="s">
        <v>11715</v>
      </c>
      <c r="C3899" t="s">
        <v>19204</v>
      </c>
      <c r="D3899" t="s">
        <v>19204</v>
      </c>
    </row>
    <row r="3900" spans="1:4" x14ac:dyDescent="0.25">
      <c r="A3900" t="s">
        <v>3899</v>
      </c>
      <c r="B3900" t="s">
        <v>12236</v>
      </c>
      <c r="C3900" t="s">
        <v>19205</v>
      </c>
      <c r="D3900" t="s">
        <v>19205</v>
      </c>
    </row>
    <row r="3901" spans="1:4" x14ac:dyDescent="0.25">
      <c r="A3901" t="s">
        <v>3900</v>
      </c>
      <c r="B3901" t="s">
        <v>13284</v>
      </c>
      <c r="C3901" t="s">
        <v>19206</v>
      </c>
      <c r="D3901" t="s">
        <v>19206</v>
      </c>
    </row>
    <row r="3902" spans="1:4" x14ac:dyDescent="0.25">
      <c r="A3902" t="s">
        <v>3901</v>
      </c>
      <c r="B3902" t="s">
        <v>13285</v>
      </c>
      <c r="C3902" t="s">
        <v>19207</v>
      </c>
      <c r="D3902" t="s">
        <v>19207</v>
      </c>
    </row>
    <row r="3903" spans="1:4" x14ac:dyDescent="0.25">
      <c r="A3903" t="s">
        <v>3902</v>
      </c>
      <c r="B3903" t="s">
        <v>13286</v>
      </c>
      <c r="C3903" t="s">
        <v>19208</v>
      </c>
      <c r="D3903" t="s">
        <v>19208</v>
      </c>
    </row>
    <row r="3904" spans="1:4" x14ac:dyDescent="0.25">
      <c r="A3904" t="s">
        <v>3903</v>
      </c>
      <c r="B3904" t="s">
        <v>13287</v>
      </c>
      <c r="C3904" t="s">
        <v>19209</v>
      </c>
      <c r="D3904" t="s">
        <v>19209</v>
      </c>
    </row>
    <row r="3905" spans="1:4" x14ac:dyDescent="0.25">
      <c r="A3905" t="s">
        <v>3904</v>
      </c>
      <c r="B3905" t="s">
        <v>11716</v>
      </c>
      <c r="C3905" t="s">
        <v>19210</v>
      </c>
      <c r="D3905" t="s">
        <v>19210</v>
      </c>
    </row>
    <row r="3906" spans="1:4" x14ac:dyDescent="0.25">
      <c r="A3906" t="s">
        <v>3905</v>
      </c>
      <c r="B3906" t="s">
        <v>12110</v>
      </c>
      <c r="C3906" t="s">
        <v>19211</v>
      </c>
      <c r="D3906" t="s">
        <v>19211</v>
      </c>
    </row>
    <row r="3907" spans="1:4" x14ac:dyDescent="0.25">
      <c r="A3907" t="s">
        <v>3906</v>
      </c>
      <c r="B3907" t="s">
        <v>11723</v>
      </c>
      <c r="C3907" t="s">
        <v>19212</v>
      </c>
      <c r="D3907" t="s">
        <v>19212</v>
      </c>
    </row>
    <row r="3908" spans="1:4" x14ac:dyDescent="0.25">
      <c r="A3908" t="s">
        <v>3907</v>
      </c>
      <c r="B3908" t="s">
        <v>12175</v>
      </c>
      <c r="C3908" t="s">
        <v>19213</v>
      </c>
      <c r="D3908" t="s">
        <v>19213</v>
      </c>
    </row>
    <row r="3909" spans="1:4" x14ac:dyDescent="0.25">
      <c r="A3909" t="s">
        <v>3908</v>
      </c>
      <c r="B3909" t="s">
        <v>11862</v>
      </c>
      <c r="C3909" t="s">
        <v>19214</v>
      </c>
      <c r="D3909" t="s">
        <v>19214</v>
      </c>
    </row>
    <row r="3910" spans="1:4" x14ac:dyDescent="0.25">
      <c r="A3910" t="s">
        <v>3909</v>
      </c>
      <c r="B3910" t="s">
        <v>12020</v>
      </c>
      <c r="C3910" t="s">
        <v>19215</v>
      </c>
      <c r="D3910" t="s">
        <v>19215</v>
      </c>
    </row>
    <row r="3911" spans="1:4" x14ac:dyDescent="0.25">
      <c r="A3911" t="s">
        <v>3910</v>
      </c>
      <c r="B3911" t="s">
        <v>12714</v>
      </c>
      <c r="C3911" t="s">
        <v>19216</v>
      </c>
      <c r="D3911" t="s">
        <v>19216</v>
      </c>
    </row>
    <row r="3912" spans="1:4" x14ac:dyDescent="0.25">
      <c r="A3912" t="s">
        <v>3911</v>
      </c>
      <c r="B3912" t="s">
        <v>12625</v>
      </c>
      <c r="C3912" t="s">
        <v>19217</v>
      </c>
      <c r="D3912" t="s">
        <v>19217</v>
      </c>
    </row>
    <row r="3913" spans="1:4" x14ac:dyDescent="0.25">
      <c r="A3913" t="s">
        <v>3912</v>
      </c>
      <c r="B3913" t="s">
        <v>12072</v>
      </c>
      <c r="C3913" t="s">
        <v>19218</v>
      </c>
      <c r="D3913" t="s">
        <v>19218</v>
      </c>
    </row>
    <row r="3914" spans="1:4" x14ac:dyDescent="0.25">
      <c r="A3914" t="s">
        <v>3913</v>
      </c>
      <c r="B3914" t="s">
        <v>11688</v>
      </c>
      <c r="C3914" t="s">
        <v>19219</v>
      </c>
      <c r="D3914" t="s">
        <v>19219</v>
      </c>
    </row>
    <row r="3915" spans="1:4" x14ac:dyDescent="0.25">
      <c r="A3915" t="s">
        <v>3914</v>
      </c>
      <c r="B3915" t="s">
        <v>11822</v>
      </c>
      <c r="C3915" t="s">
        <v>19220</v>
      </c>
      <c r="D3915" t="s">
        <v>19220</v>
      </c>
    </row>
    <row r="3916" spans="1:4" x14ac:dyDescent="0.25">
      <c r="A3916" t="s">
        <v>3915</v>
      </c>
      <c r="B3916" t="s">
        <v>11987</v>
      </c>
      <c r="C3916" t="s">
        <v>19221</v>
      </c>
      <c r="D3916" t="s">
        <v>19221</v>
      </c>
    </row>
    <row r="3917" spans="1:4" x14ac:dyDescent="0.25">
      <c r="A3917" t="s">
        <v>3916</v>
      </c>
      <c r="B3917" t="s">
        <v>11713</v>
      </c>
      <c r="C3917" t="s">
        <v>19222</v>
      </c>
      <c r="D3917" t="s">
        <v>19222</v>
      </c>
    </row>
    <row r="3918" spans="1:4" x14ac:dyDescent="0.25">
      <c r="A3918" t="s">
        <v>3917</v>
      </c>
      <c r="B3918" t="s">
        <v>11905</v>
      </c>
      <c r="C3918" t="s">
        <v>19223</v>
      </c>
      <c r="D3918" t="s">
        <v>19223</v>
      </c>
    </row>
    <row r="3919" spans="1:4" x14ac:dyDescent="0.25">
      <c r="A3919" t="s">
        <v>3918</v>
      </c>
      <c r="B3919" t="s">
        <v>11744</v>
      </c>
      <c r="C3919" t="s">
        <v>19224</v>
      </c>
      <c r="D3919" t="s">
        <v>19224</v>
      </c>
    </row>
    <row r="3920" spans="1:4" x14ac:dyDescent="0.25">
      <c r="A3920" t="s">
        <v>3919</v>
      </c>
      <c r="B3920" t="s">
        <v>12118</v>
      </c>
      <c r="C3920" t="s">
        <v>19225</v>
      </c>
      <c r="D3920" t="s">
        <v>19225</v>
      </c>
    </row>
    <row r="3921" spans="1:4" x14ac:dyDescent="0.25">
      <c r="A3921" t="s">
        <v>3920</v>
      </c>
      <c r="B3921" t="s">
        <v>11817</v>
      </c>
      <c r="C3921" t="s">
        <v>19226</v>
      </c>
      <c r="D3921" t="s">
        <v>19226</v>
      </c>
    </row>
    <row r="3922" spans="1:4" x14ac:dyDescent="0.25">
      <c r="A3922" t="s">
        <v>3921</v>
      </c>
      <c r="B3922" t="s">
        <v>13288</v>
      </c>
      <c r="C3922" t="s">
        <v>19227</v>
      </c>
      <c r="D3922" t="s">
        <v>19227</v>
      </c>
    </row>
    <row r="3923" spans="1:4" x14ac:dyDescent="0.25">
      <c r="A3923" t="s">
        <v>3922</v>
      </c>
      <c r="B3923" t="s">
        <v>12198</v>
      </c>
      <c r="C3923" t="s">
        <v>19228</v>
      </c>
      <c r="D3923" t="s">
        <v>19228</v>
      </c>
    </row>
    <row r="3924" spans="1:4" x14ac:dyDescent="0.25">
      <c r="A3924" t="s">
        <v>3923</v>
      </c>
      <c r="B3924" t="s">
        <v>11720</v>
      </c>
      <c r="C3924" t="s">
        <v>19229</v>
      </c>
      <c r="D3924" t="s">
        <v>19229</v>
      </c>
    </row>
    <row r="3925" spans="1:4" x14ac:dyDescent="0.25">
      <c r="A3925" t="s">
        <v>3924</v>
      </c>
      <c r="B3925" t="s">
        <v>13289</v>
      </c>
      <c r="C3925" t="s">
        <v>19230</v>
      </c>
      <c r="D3925" t="s">
        <v>19230</v>
      </c>
    </row>
    <row r="3926" spans="1:4" x14ac:dyDescent="0.25">
      <c r="A3926" t="s">
        <v>3925</v>
      </c>
      <c r="B3926" t="s">
        <v>11753</v>
      </c>
      <c r="C3926" t="s">
        <v>19231</v>
      </c>
      <c r="D3926" t="s">
        <v>19231</v>
      </c>
    </row>
    <row r="3927" spans="1:4" x14ac:dyDescent="0.25">
      <c r="A3927" t="s">
        <v>3926</v>
      </c>
      <c r="B3927" t="s">
        <v>12898</v>
      </c>
      <c r="C3927" t="s">
        <v>19232</v>
      </c>
      <c r="D3927" t="s">
        <v>19232</v>
      </c>
    </row>
    <row r="3928" spans="1:4" x14ac:dyDescent="0.25">
      <c r="A3928" t="s">
        <v>3927</v>
      </c>
      <c r="B3928" t="s">
        <v>12411</v>
      </c>
      <c r="C3928" t="s">
        <v>19233</v>
      </c>
      <c r="D3928" t="s">
        <v>19233</v>
      </c>
    </row>
    <row r="3929" spans="1:4" x14ac:dyDescent="0.25">
      <c r="A3929" t="s">
        <v>3928</v>
      </c>
      <c r="B3929" t="s">
        <v>13290</v>
      </c>
      <c r="C3929" t="s">
        <v>19234</v>
      </c>
      <c r="D3929" t="s">
        <v>19234</v>
      </c>
    </row>
    <row r="3930" spans="1:4" x14ac:dyDescent="0.25">
      <c r="A3930" t="s">
        <v>3929</v>
      </c>
      <c r="B3930" t="s">
        <v>12183</v>
      </c>
      <c r="C3930" t="s">
        <v>19235</v>
      </c>
      <c r="D3930" t="s">
        <v>19235</v>
      </c>
    </row>
    <row r="3931" spans="1:4" x14ac:dyDescent="0.25">
      <c r="A3931" t="s">
        <v>3930</v>
      </c>
      <c r="B3931" t="s">
        <v>12319</v>
      </c>
      <c r="C3931" t="s">
        <v>19236</v>
      </c>
      <c r="D3931" t="s">
        <v>19236</v>
      </c>
    </row>
    <row r="3932" spans="1:4" x14ac:dyDescent="0.25">
      <c r="A3932" t="s">
        <v>3931</v>
      </c>
      <c r="B3932" t="s">
        <v>13291</v>
      </c>
      <c r="C3932" t="s">
        <v>19237</v>
      </c>
      <c r="D3932" t="s">
        <v>19237</v>
      </c>
    </row>
    <row r="3933" spans="1:4" x14ac:dyDescent="0.25">
      <c r="A3933" t="s">
        <v>3932</v>
      </c>
      <c r="B3933" t="s">
        <v>13292</v>
      </c>
      <c r="C3933" t="s">
        <v>19238</v>
      </c>
      <c r="D3933" t="s">
        <v>19238</v>
      </c>
    </row>
    <row r="3934" spans="1:4" x14ac:dyDescent="0.25">
      <c r="A3934" t="s">
        <v>3933</v>
      </c>
      <c r="B3934" t="s">
        <v>12092</v>
      </c>
      <c r="C3934" t="s">
        <v>19239</v>
      </c>
      <c r="D3934" t="s">
        <v>19239</v>
      </c>
    </row>
    <row r="3935" spans="1:4" x14ac:dyDescent="0.25">
      <c r="A3935" t="s">
        <v>3934</v>
      </c>
      <c r="B3935" t="s">
        <v>11889</v>
      </c>
      <c r="C3935" t="s">
        <v>19240</v>
      </c>
      <c r="D3935" t="s">
        <v>19240</v>
      </c>
    </row>
    <row r="3936" spans="1:4" x14ac:dyDescent="0.25">
      <c r="A3936" t="s">
        <v>3935</v>
      </c>
      <c r="B3936" t="s">
        <v>12339</v>
      </c>
      <c r="C3936" t="s">
        <v>19241</v>
      </c>
      <c r="D3936" t="s">
        <v>19241</v>
      </c>
    </row>
    <row r="3937" spans="1:4" x14ac:dyDescent="0.25">
      <c r="A3937" t="s">
        <v>3936</v>
      </c>
      <c r="B3937" t="s">
        <v>11905</v>
      </c>
      <c r="C3937" t="s">
        <v>19242</v>
      </c>
      <c r="D3937" t="s">
        <v>19242</v>
      </c>
    </row>
    <row r="3938" spans="1:4" x14ac:dyDescent="0.25">
      <c r="A3938" t="s">
        <v>3937</v>
      </c>
      <c r="B3938" t="s">
        <v>12207</v>
      </c>
      <c r="C3938" t="s">
        <v>19243</v>
      </c>
      <c r="D3938" t="s">
        <v>19243</v>
      </c>
    </row>
    <row r="3939" spans="1:4" x14ac:dyDescent="0.25">
      <c r="A3939" t="s">
        <v>3938</v>
      </c>
      <c r="B3939" t="s">
        <v>11720</v>
      </c>
      <c r="C3939" t="s">
        <v>19244</v>
      </c>
      <c r="D3939" t="s">
        <v>19244</v>
      </c>
    </row>
    <row r="3940" spans="1:4" x14ac:dyDescent="0.25">
      <c r="A3940" t="s">
        <v>3939</v>
      </c>
      <c r="B3940" t="s">
        <v>13293</v>
      </c>
      <c r="C3940" t="s">
        <v>19245</v>
      </c>
      <c r="D3940" t="s">
        <v>19245</v>
      </c>
    </row>
    <row r="3941" spans="1:4" x14ac:dyDescent="0.25">
      <c r="A3941" t="s">
        <v>3940</v>
      </c>
      <c r="B3941" t="s">
        <v>12625</v>
      </c>
      <c r="C3941" t="s">
        <v>19246</v>
      </c>
      <c r="D3941" t="s">
        <v>19246</v>
      </c>
    </row>
    <row r="3942" spans="1:4" x14ac:dyDescent="0.25">
      <c r="A3942" t="s">
        <v>3941</v>
      </c>
      <c r="B3942" t="s">
        <v>11768</v>
      </c>
      <c r="C3942" t="s">
        <v>19247</v>
      </c>
      <c r="D3942" t="s">
        <v>19247</v>
      </c>
    </row>
    <row r="3943" spans="1:4" x14ac:dyDescent="0.25">
      <c r="A3943" t="s">
        <v>3942</v>
      </c>
      <c r="B3943" t="s">
        <v>13294</v>
      </c>
      <c r="C3943" t="s">
        <v>19248</v>
      </c>
      <c r="D3943" t="s">
        <v>19248</v>
      </c>
    </row>
    <row r="3944" spans="1:4" x14ac:dyDescent="0.25">
      <c r="A3944" t="s">
        <v>3943</v>
      </c>
      <c r="B3944" t="s">
        <v>11723</v>
      </c>
      <c r="C3944" t="s">
        <v>19249</v>
      </c>
      <c r="D3944" t="s">
        <v>19249</v>
      </c>
    </row>
    <row r="3945" spans="1:4" x14ac:dyDescent="0.25">
      <c r="A3945" t="s">
        <v>3944</v>
      </c>
      <c r="B3945" t="s">
        <v>12174</v>
      </c>
      <c r="C3945" t="s">
        <v>19250</v>
      </c>
      <c r="D3945" t="s">
        <v>19250</v>
      </c>
    </row>
    <row r="3946" spans="1:4" x14ac:dyDescent="0.25">
      <c r="A3946" t="s">
        <v>3945</v>
      </c>
      <c r="B3946" t="s">
        <v>11987</v>
      </c>
      <c r="C3946" t="s">
        <v>19251</v>
      </c>
      <c r="D3946" t="s">
        <v>19251</v>
      </c>
    </row>
    <row r="3947" spans="1:4" x14ac:dyDescent="0.25">
      <c r="A3947" t="s">
        <v>3946</v>
      </c>
      <c r="B3947" t="s">
        <v>11972</v>
      </c>
      <c r="C3947" t="s">
        <v>19252</v>
      </c>
      <c r="D3947" t="s">
        <v>19252</v>
      </c>
    </row>
    <row r="3948" spans="1:4" x14ac:dyDescent="0.25">
      <c r="A3948" t="s">
        <v>3947</v>
      </c>
      <c r="B3948" t="s">
        <v>13295</v>
      </c>
      <c r="C3948" t="s">
        <v>19253</v>
      </c>
      <c r="D3948" t="s">
        <v>19253</v>
      </c>
    </row>
    <row r="3949" spans="1:4" x14ac:dyDescent="0.25">
      <c r="A3949" t="s">
        <v>3948</v>
      </c>
      <c r="B3949" t="s">
        <v>12192</v>
      </c>
      <c r="C3949" t="s">
        <v>19254</v>
      </c>
      <c r="D3949" t="s">
        <v>19254</v>
      </c>
    </row>
    <row r="3950" spans="1:4" x14ac:dyDescent="0.25">
      <c r="A3950" t="s">
        <v>3949</v>
      </c>
      <c r="B3950" t="s">
        <v>12057</v>
      </c>
      <c r="C3950" t="s">
        <v>19255</v>
      </c>
      <c r="D3950" t="s">
        <v>19255</v>
      </c>
    </row>
    <row r="3951" spans="1:4" x14ac:dyDescent="0.25">
      <c r="A3951" t="s">
        <v>3950</v>
      </c>
      <c r="B3951" t="s">
        <v>11665</v>
      </c>
      <c r="C3951" t="s">
        <v>19256</v>
      </c>
      <c r="D3951" t="s">
        <v>19256</v>
      </c>
    </row>
    <row r="3952" spans="1:4" x14ac:dyDescent="0.25">
      <c r="A3952" t="s">
        <v>3951</v>
      </c>
      <c r="B3952" t="s">
        <v>13296</v>
      </c>
      <c r="C3952" t="s">
        <v>19257</v>
      </c>
      <c r="D3952" t="s">
        <v>19257</v>
      </c>
    </row>
    <row r="3953" spans="1:4" x14ac:dyDescent="0.25">
      <c r="A3953" t="s">
        <v>3952</v>
      </c>
      <c r="B3953" t="s">
        <v>13297</v>
      </c>
      <c r="C3953" t="s">
        <v>19258</v>
      </c>
      <c r="D3953" t="s">
        <v>19258</v>
      </c>
    </row>
    <row r="3954" spans="1:4" x14ac:dyDescent="0.25">
      <c r="A3954" t="s">
        <v>3953</v>
      </c>
      <c r="B3954" t="s">
        <v>12262</v>
      </c>
      <c r="C3954" t="s">
        <v>19259</v>
      </c>
      <c r="D3954" t="s">
        <v>19259</v>
      </c>
    </row>
    <row r="3955" spans="1:4" x14ac:dyDescent="0.25">
      <c r="A3955" t="s">
        <v>3954</v>
      </c>
      <c r="B3955" t="s">
        <v>13298</v>
      </c>
      <c r="C3955" t="s">
        <v>19260</v>
      </c>
      <c r="D3955" t="s">
        <v>19260</v>
      </c>
    </row>
    <row r="3956" spans="1:4" x14ac:dyDescent="0.25">
      <c r="A3956" t="s">
        <v>3955</v>
      </c>
      <c r="B3956" t="s">
        <v>11885</v>
      </c>
      <c r="C3956" t="s">
        <v>19261</v>
      </c>
      <c r="D3956" t="s">
        <v>19261</v>
      </c>
    </row>
    <row r="3957" spans="1:4" x14ac:dyDescent="0.25">
      <c r="A3957" t="s">
        <v>3956</v>
      </c>
      <c r="B3957" t="s">
        <v>11846</v>
      </c>
      <c r="C3957" t="s">
        <v>19262</v>
      </c>
      <c r="D3957" t="s">
        <v>19262</v>
      </c>
    </row>
    <row r="3958" spans="1:4" x14ac:dyDescent="0.25">
      <c r="A3958" t="s">
        <v>3957</v>
      </c>
      <c r="B3958" t="s">
        <v>13299</v>
      </c>
      <c r="C3958" t="s">
        <v>19263</v>
      </c>
      <c r="D3958" t="s">
        <v>19263</v>
      </c>
    </row>
    <row r="3959" spans="1:4" x14ac:dyDescent="0.25">
      <c r="A3959" t="s">
        <v>3958</v>
      </c>
      <c r="B3959" t="s">
        <v>12359</v>
      </c>
      <c r="C3959" t="s">
        <v>19264</v>
      </c>
      <c r="D3959" t="s">
        <v>19264</v>
      </c>
    </row>
    <row r="3960" spans="1:4" x14ac:dyDescent="0.25">
      <c r="A3960" t="s">
        <v>3959</v>
      </c>
      <c r="B3960" t="s">
        <v>11844</v>
      </c>
      <c r="C3960" t="s">
        <v>19265</v>
      </c>
      <c r="D3960" t="s">
        <v>19265</v>
      </c>
    </row>
    <row r="3961" spans="1:4" x14ac:dyDescent="0.25">
      <c r="A3961" t="s">
        <v>3960</v>
      </c>
      <c r="B3961" t="s">
        <v>13300</v>
      </c>
      <c r="C3961" t="s">
        <v>19266</v>
      </c>
      <c r="D3961" t="s">
        <v>19266</v>
      </c>
    </row>
    <row r="3962" spans="1:4" x14ac:dyDescent="0.25">
      <c r="A3962" t="s">
        <v>3961</v>
      </c>
      <c r="B3962" t="s">
        <v>13301</v>
      </c>
      <c r="C3962" t="s">
        <v>19267</v>
      </c>
      <c r="D3962" t="s">
        <v>19267</v>
      </c>
    </row>
    <row r="3963" spans="1:4" x14ac:dyDescent="0.25">
      <c r="A3963" t="s">
        <v>3962</v>
      </c>
      <c r="B3963" t="s">
        <v>11815</v>
      </c>
      <c r="C3963" t="s">
        <v>19268</v>
      </c>
      <c r="D3963" t="s">
        <v>19268</v>
      </c>
    </row>
    <row r="3964" spans="1:4" x14ac:dyDescent="0.25">
      <c r="A3964" t="s">
        <v>3963</v>
      </c>
      <c r="B3964" t="s">
        <v>11889</v>
      </c>
      <c r="C3964" t="s">
        <v>19269</v>
      </c>
      <c r="D3964" t="s">
        <v>19269</v>
      </c>
    </row>
    <row r="3965" spans="1:4" x14ac:dyDescent="0.25">
      <c r="A3965" t="s">
        <v>3964</v>
      </c>
      <c r="B3965" t="s">
        <v>11755</v>
      </c>
      <c r="C3965" t="s">
        <v>19270</v>
      </c>
      <c r="D3965" t="s">
        <v>19270</v>
      </c>
    </row>
    <row r="3966" spans="1:4" x14ac:dyDescent="0.25">
      <c r="A3966" t="s">
        <v>3965</v>
      </c>
      <c r="B3966" t="s">
        <v>13302</v>
      </c>
      <c r="C3966" t="s">
        <v>19271</v>
      </c>
      <c r="D3966" t="s">
        <v>19271</v>
      </c>
    </row>
    <row r="3967" spans="1:4" x14ac:dyDescent="0.25">
      <c r="A3967" t="s">
        <v>3966</v>
      </c>
      <c r="B3967" t="s">
        <v>12207</v>
      </c>
      <c r="C3967" t="s">
        <v>19272</v>
      </c>
      <c r="D3967" t="s">
        <v>19272</v>
      </c>
    </row>
    <row r="3968" spans="1:4" x14ac:dyDescent="0.25">
      <c r="A3968" t="s">
        <v>3967</v>
      </c>
      <c r="B3968" t="s">
        <v>13303</v>
      </c>
      <c r="C3968" t="s">
        <v>19273</v>
      </c>
      <c r="D3968" t="s">
        <v>19273</v>
      </c>
    </row>
    <row r="3969" spans="1:4" x14ac:dyDescent="0.25">
      <c r="A3969" t="s">
        <v>3968</v>
      </c>
      <c r="B3969" t="s">
        <v>11983</v>
      </c>
      <c r="C3969" t="s">
        <v>19274</v>
      </c>
      <c r="D3969" t="s">
        <v>19274</v>
      </c>
    </row>
    <row r="3970" spans="1:4" x14ac:dyDescent="0.25">
      <c r="A3970" t="s">
        <v>3969</v>
      </c>
      <c r="B3970" t="s">
        <v>12102</v>
      </c>
      <c r="C3970" t="s">
        <v>19275</v>
      </c>
      <c r="D3970" t="s">
        <v>19275</v>
      </c>
    </row>
    <row r="3971" spans="1:4" x14ac:dyDescent="0.25">
      <c r="A3971" t="s">
        <v>3970</v>
      </c>
      <c r="B3971" t="s">
        <v>13015</v>
      </c>
      <c r="C3971" t="s">
        <v>19276</v>
      </c>
      <c r="D3971" t="s">
        <v>19276</v>
      </c>
    </row>
    <row r="3972" spans="1:4" x14ac:dyDescent="0.25">
      <c r="A3972" t="s">
        <v>3971</v>
      </c>
      <c r="B3972" t="s">
        <v>11923</v>
      </c>
      <c r="C3972" t="s">
        <v>19277</v>
      </c>
      <c r="D3972" t="s">
        <v>19277</v>
      </c>
    </row>
    <row r="3973" spans="1:4" x14ac:dyDescent="0.25">
      <c r="A3973" t="s">
        <v>3972</v>
      </c>
      <c r="B3973" t="s">
        <v>12439</v>
      </c>
      <c r="C3973" t="s">
        <v>19278</v>
      </c>
      <c r="D3973" t="s">
        <v>19278</v>
      </c>
    </row>
    <row r="3974" spans="1:4" x14ac:dyDescent="0.25">
      <c r="A3974" t="s">
        <v>3973</v>
      </c>
      <c r="B3974" t="s">
        <v>11723</v>
      </c>
      <c r="C3974" t="s">
        <v>19279</v>
      </c>
      <c r="D3974" t="s">
        <v>19279</v>
      </c>
    </row>
    <row r="3975" spans="1:4" x14ac:dyDescent="0.25">
      <c r="A3975" t="s">
        <v>3974</v>
      </c>
      <c r="B3975" t="s">
        <v>13304</v>
      </c>
      <c r="C3975" t="s">
        <v>19280</v>
      </c>
      <c r="D3975" t="s">
        <v>19280</v>
      </c>
    </row>
    <row r="3976" spans="1:4" x14ac:dyDescent="0.25">
      <c r="A3976" t="s">
        <v>3975</v>
      </c>
      <c r="B3976" t="s">
        <v>13078</v>
      </c>
      <c r="C3976" t="s">
        <v>19281</v>
      </c>
      <c r="D3976" t="s">
        <v>19281</v>
      </c>
    </row>
    <row r="3977" spans="1:4" x14ac:dyDescent="0.25">
      <c r="A3977" t="s">
        <v>3976</v>
      </c>
      <c r="B3977" t="s">
        <v>11704</v>
      </c>
      <c r="C3977" t="s">
        <v>19282</v>
      </c>
      <c r="D3977" t="s">
        <v>19282</v>
      </c>
    </row>
    <row r="3978" spans="1:4" x14ac:dyDescent="0.25">
      <c r="A3978" t="s">
        <v>3977</v>
      </c>
      <c r="B3978" t="s">
        <v>11923</v>
      </c>
      <c r="C3978" t="s">
        <v>19283</v>
      </c>
      <c r="D3978" t="s">
        <v>19283</v>
      </c>
    </row>
    <row r="3979" spans="1:4" x14ac:dyDescent="0.25">
      <c r="A3979" t="s">
        <v>3978</v>
      </c>
      <c r="B3979" t="s">
        <v>12154</v>
      </c>
      <c r="C3979" t="s">
        <v>19284</v>
      </c>
      <c r="D3979" t="s">
        <v>19284</v>
      </c>
    </row>
    <row r="3980" spans="1:4" x14ac:dyDescent="0.25">
      <c r="A3980" t="s">
        <v>3979</v>
      </c>
      <c r="B3980" t="s">
        <v>11758</v>
      </c>
      <c r="C3980" t="s">
        <v>19285</v>
      </c>
      <c r="D3980" t="s">
        <v>19285</v>
      </c>
    </row>
    <row r="3981" spans="1:4" x14ac:dyDescent="0.25">
      <c r="A3981" t="s">
        <v>3980</v>
      </c>
      <c r="B3981" t="s">
        <v>11758</v>
      </c>
      <c r="C3981" t="s">
        <v>19286</v>
      </c>
      <c r="D3981" t="s">
        <v>19286</v>
      </c>
    </row>
    <row r="3982" spans="1:4" x14ac:dyDescent="0.25">
      <c r="A3982" t="s">
        <v>3981</v>
      </c>
      <c r="B3982" t="s">
        <v>12287</v>
      </c>
      <c r="C3982" t="s">
        <v>19287</v>
      </c>
      <c r="D3982" t="s">
        <v>19287</v>
      </c>
    </row>
    <row r="3983" spans="1:4" x14ac:dyDescent="0.25">
      <c r="A3983" t="s">
        <v>3982</v>
      </c>
      <c r="B3983" t="s">
        <v>13305</v>
      </c>
      <c r="C3983" t="s">
        <v>19288</v>
      </c>
      <c r="D3983" t="s">
        <v>19288</v>
      </c>
    </row>
    <row r="3984" spans="1:4" x14ac:dyDescent="0.25">
      <c r="A3984" t="s">
        <v>3983</v>
      </c>
      <c r="B3984" t="s">
        <v>11734</v>
      </c>
      <c r="C3984" t="s">
        <v>19289</v>
      </c>
      <c r="D3984" t="s">
        <v>19289</v>
      </c>
    </row>
    <row r="3985" spans="1:4" x14ac:dyDescent="0.25">
      <c r="A3985" t="s">
        <v>3984</v>
      </c>
      <c r="B3985" t="s">
        <v>13306</v>
      </c>
      <c r="C3985" t="s">
        <v>19290</v>
      </c>
      <c r="D3985" t="s">
        <v>19290</v>
      </c>
    </row>
    <row r="3986" spans="1:4" x14ac:dyDescent="0.25">
      <c r="A3986" t="s">
        <v>3985</v>
      </c>
      <c r="B3986" t="s">
        <v>11938</v>
      </c>
      <c r="C3986" t="s">
        <v>19291</v>
      </c>
      <c r="D3986" t="s">
        <v>19291</v>
      </c>
    </row>
    <row r="3987" spans="1:4" x14ac:dyDescent="0.25">
      <c r="A3987" t="s">
        <v>3986</v>
      </c>
      <c r="B3987" t="s">
        <v>13307</v>
      </c>
      <c r="C3987" t="s">
        <v>19292</v>
      </c>
      <c r="D3987" t="s">
        <v>19292</v>
      </c>
    </row>
    <row r="3988" spans="1:4" x14ac:dyDescent="0.25">
      <c r="A3988" t="s">
        <v>3987</v>
      </c>
      <c r="B3988" t="s">
        <v>12103</v>
      </c>
      <c r="C3988" t="s">
        <v>19293</v>
      </c>
      <c r="D3988" t="s">
        <v>19293</v>
      </c>
    </row>
    <row r="3989" spans="1:4" x14ac:dyDescent="0.25">
      <c r="A3989" t="s">
        <v>3988</v>
      </c>
      <c r="B3989" t="s">
        <v>11924</v>
      </c>
      <c r="C3989" t="s">
        <v>19294</v>
      </c>
      <c r="D3989" t="s">
        <v>19294</v>
      </c>
    </row>
    <row r="3990" spans="1:4" x14ac:dyDescent="0.25">
      <c r="A3990" t="s">
        <v>3989</v>
      </c>
      <c r="B3990" t="s">
        <v>12091</v>
      </c>
      <c r="C3990" t="s">
        <v>19295</v>
      </c>
      <c r="D3990" t="s">
        <v>19295</v>
      </c>
    </row>
    <row r="3991" spans="1:4" x14ac:dyDescent="0.25">
      <c r="A3991" t="s">
        <v>3990</v>
      </c>
      <c r="B3991" t="s">
        <v>13308</v>
      </c>
      <c r="C3991" t="s">
        <v>19296</v>
      </c>
      <c r="D3991" t="s">
        <v>19296</v>
      </c>
    </row>
    <row r="3992" spans="1:4" x14ac:dyDescent="0.25">
      <c r="A3992" t="s">
        <v>3991</v>
      </c>
      <c r="B3992" t="s">
        <v>12159</v>
      </c>
      <c r="C3992" t="s">
        <v>19297</v>
      </c>
      <c r="D3992" t="s">
        <v>19297</v>
      </c>
    </row>
    <row r="3993" spans="1:4" x14ac:dyDescent="0.25">
      <c r="A3993" t="s">
        <v>3992</v>
      </c>
      <c r="B3993" t="s">
        <v>11815</v>
      </c>
      <c r="C3993" t="s">
        <v>19298</v>
      </c>
      <c r="D3993" t="s">
        <v>19298</v>
      </c>
    </row>
    <row r="3994" spans="1:4" x14ac:dyDescent="0.25">
      <c r="A3994" t="s">
        <v>3993</v>
      </c>
      <c r="B3994" t="s">
        <v>12306</v>
      </c>
      <c r="C3994" t="s">
        <v>19299</v>
      </c>
      <c r="D3994" t="s">
        <v>19299</v>
      </c>
    </row>
    <row r="3995" spans="1:4" x14ac:dyDescent="0.25">
      <c r="A3995" t="s">
        <v>3994</v>
      </c>
      <c r="B3995" t="s">
        <v>11868</v>
      </c>
      <c r="C3995" t="s">
        <v>19300</v>
      </c>
      <c r="D3995" t="s">
        <v>19300</v>
      </c>
    </row>
    <row r="3996" spans="1:4" x14ac:dyDescent="0.25">
      <c r="A3996" t="s">
        <v>3995</v>
      </c>
      <c r="B3996" t="s">
        <v>11727</v>
      </c>
      <c r="C3996" t="s">
        <v>19301</v>
      </c>
      <c r="D3996" t="s">
        <v>19301</v>
      </c>
    </row>
    <row r="3997" spans="1:4" x14ac:dyDescent="0.25">
      <c r="A3997" t="s">
        <v>3996</v>
      </c>
      <c r="B3997" t="s">
        <v>13309</v>
      </c>
      <c r="C3997" t="s">
        <v>19302</v>
      </c>
      <c r="D3997" t="s">
        <v>19302</v>
      </c>
    </row>
    <row r="3998" spans="1:4" x14ac:dyDescent="0.25">
      <c r="A3998" t="s">
        <v>3997</v>
      </c>
      <c r="B3998" t="s">
        <v>12183</v>
      </c>
      <c r="C3998" t="s">
        <v>19303</v>
      </c>
      <c r="D3998" t="s">
        <v>19303</v>
      </c>
    </row>
    <row r="3999" spans="1:4" x14ac:dyDescent="0.25">
      <c r="A3999" t="s">
        <v>3998</v>
      </c>
      <c r="B3999" t="s">
        <v>12846</v>
      </c>
      <c r="C3999" t="s">
        <v>19304</v>
      </c>
      <c r="D3999" t="s">
        <v>19304</v>
      </c>
    </row>
    <row r="4000" spans="1:4" x14ac:dyDescent="0.25">
      <c r="A4000" t="s">
        <v>3999</v>
      </c>
      <c r="B4000" t="s">
        <v>13310</v>
      </c>
      <c r="C4000" t="s">
        <v>19305</v>
      </c>
      <c r="D4000" t="s">
        <v>19305</v>
      </c>
    </row>
    <row r="4001" spans="1:4" x14ac:dyDescent="0.25">
      <c r="A4001" t="s">
        <v>4000</v>
      </c>
      <c r="B4001" t="s">
        <v>12631</v>
      </c>
      <c r="C4001" t="s">
        <v>19306</v>
      </c>
      <c r="D4001" t="s">
        <v>19306</v>
      </c>
    </row>
    <row r="4002" spans="1:4" x14ac:dyDescent="0.25">
      <c r="A4002" t="s">
        <v>4001</v>
      </c>
      <c r="B4002" t="s">
        <v>13311</v>
      </c>
      <c r="C4002" t="s">
        <v>19307</v>
      </c>
      <c r="D4002" t="s">
        <v>19307</v>
      </c>
    </row>
    <row r="4003" spans="1:4" x14ac:dyDescent="0.25">
      <c r="A4003" t="s">
        <v>4002</v>
      </c>
      <c r="B4003" t="s">
        <v>11944</v>
      </c>
      <c r="C4003" t="s">
        <v>19308</v>
      </c>
      <c r="D4003" t="s">
        <v>19308</v>
      </c>
    </row>
    <row r="4004" spans="1:4" x14ac:dyDescent="0.25">
      <c r="A4004" t="s">
        <v>4003</v>
      </c>
      <c r="B4004" t="s">
        <v>12502</v>
      </c>
      <c r="C4004" t="s">
        <v>19309</v>
      </c>
      <c r="D4004" t="s">
        <v>19309</v>
      </c>
    </row>
    <row r="4005" spans="1:4" x14ac:dyDescent="0.25">
      <c r="A4005" t="s">
        <v>4004</v>
      </c>
      <c r="B4005" t="s">
        <v>13312</v>
      </c>
      <c r="C4005" t="s">
        <v>19310</v>
      </c>
      <c r="D4005" t="s">
        <v>19310</v>
      </c>
    </row>
    <row r="4006" spans="1:4" x14ac:dyDescent="0.25">
      <c r="A4006" t="s">
        <v>4005</v>
      </c>
      <c r="B4006" t="s">
        <v>11868</v>
      </c>
      <c r="C4006" t="s">
        <v>19311</v>
      </c>
      <c r="D4006" t="s">
        <v>19311</v>
      </c>
    </row>
    <row r="4007" spans="1:4" x14ac:dyDescent="0.25">
      <c r="A4007" t="s">
        <v>4006</v>
      </c>
      <c r="B4007" t="s">
        <v>13313</v>
      </c>
      <c r="C4007" t="s">
        <v>19312</v>
      </c>
      <c r="D4007" t="s">
        <v>19312</v>
      </c>
    </row>
    <row r="4008" spans="1:4" x14ac:dyDescent="0.25">
      <c r="A4008" t="s">
        <v>4007</v>
      </c>
      <c r="B4008" t="s">
        <v>11815</v>
      </c>
      <c r="C4008" t="s">
        <v>19313</v>
      </c>
      <c r="D4008" t="s">
        <v>19313</v>
      </c>
    </row>
    <row r="4009" spans="1:4" x14ac:dyDescent="0.25">
      <c r="A4009" t="s">
        <v>4008</v>
      </c>
      <c r="B4009" t="s">
        <v>13314</v>
      </c>
      <c r="C4009" t="s">
        <v>19314</v>
      </c>
      <c r="D4009" t="s">
        <v>19314</v>
      </c>
    </row>
    <row r="4010" spans="1:4" x14ac:dyDescent="0.25">
      <c r="A4010" t="s">
        <v>4009</v>
      </c>
      <c r="B4010" t="s">
        <v>11688</v>
      </c>
      <c r="C4010" t="s">
        <v>19315</v>
      </c>
      <c r="D4010" t="s">
        <v>19315</v>
      </c>
    </row>
    <row r="4011" spans="1:4" x14ac:dyDescent="0.25">
      <c r="A4011" t="s">
        <v>4010</v>
      </c>
      <c r="B4011" t="s">
        <v>11822</v>
      </c>
      <c r="C4011" t="s">
        <v>19316</v>
      </c>
      <c r="D4011" t="s">
        <v>19316</v>
      </c>
    </row>
    <row r="4012" spans="1:4" x14ac:dyDescent="0.25">
      <c r="A4012" t="s">
        <v>4011</v>
      </c>
      <c r="B4012" t="s">
        <v>11990</v>
      </c>
      <c r="C4012" t="s">
        <v>19317</v>
      </c>
      <c r="D4012" t="s">
        <v>19317</v>
      </c>
    </row>
    <row r="4013" spans="1:4" x14ac:dyDescent="0.25">
      <c r="A4013" t="s">
        <v>4012</v>
      </c>
      <c r="B4013" t="s">
        <v>11905</v>
      </c>
      <c r="C4013" t="s">
        <v>19318</v>
      </c>
      <c r="D4013" t="s">
        <v>19318</v>
      </c>
    </row>
    <row r="4014" spans="1:4" x14ac:dyDescent="0.25">
      <c r="A4014" t="s">
        <v>4013</v>
      </c>
      <c r="B4014" t="s">
        <v>11835</v>
      </c>
      <c r="C4014" t="s">
        <v>19319</v>
      </c>
      <c r="D4014" t="s">
        <v>19319</v>
      </c>
    </row>
    <row r="4015" spans="1:4" x14ac:dyDescent="0.25">
      <c r="A4015" t="s">
        <v>4014</v>
      </c>
      <c r="B4015" t="s">
        <v>13315</v>
      </c>
      <c r="C4015" t="s">
        <v>19320</v>
      </c>
      <c r="D4015" t="s">
        <v>19320</v>
      </c>
    </row>
    <row r="4016" spans="1:4" x14ac:dyDescent="0.25">
      <c r="A4016" t="s">
        <v>4015</v>
      </c>
      <c r="B4016" t="s">
        <v>11813</v>
      </c>
      <c r="C4016" t="s">
        <v>19321</v>
      </c>
      <c r="D4016" t="s">
        <v>19321</v>
      </c>
    </row>
    <row r="4017" spans="1:4" x14ac:dyDescent="0.25">
      <c r="A4017" t="s">
        <v>4016</v>
      </c>
      <c r="B4017" t="s">
        <v>12091</v>
      </c>
      <c r="C4017" t="s">
        <v>19322</v>
      </c>
      <c r="D4017" t="s">
        <v>19322</v>
      </c>
    </row>
    <row r="4018" spans="1:4" x14ac:dyDescent="0.25">
      <c r="A4018" t="s">
        <v>4017</v>
      </c>
      <c r="B4018" t="s">
        <v>12225</v>
      </c>
      <c r="C4018" t="s">
        <v>19323</v>
      </c>
      <c r="D4018" t="s">
        <v>19323</v>
      </c>
    </row>
    <row r="4019" spans="1:4" x14ac:dyDescent="0.25">
      <c r="A4019" t="s">
        <v>4018</v>
      </c>
      <c r="B4019" t="s">
        <v>13316</v>
      </c>
      <c r="C4019" t="s">
        <v>19324</v>
      </c>
      <c r="D4019" t="s">
        <v>19324</v>
      </c>
    </row>
    <row r="4020" spans="1:4" x14ac:dyDescent="0.25">
      <c r="A4020" t="s">
        <v>4019</v>
      </c>
      <c r="B4020" t="s">
        <v>11848</v>
      </c>
      <c r="C4020" t="s">
        <v>19325</v>
      </c>
      <c r="D4020" t="s">
        <v>19325</v>
      </c>
    </row>
    <row r="4021" spans="1:4" x14ac:dyDescent="0.25">
      <c r="A4021" t="s">
        <v>4020</v>
      </c>
      <c r="B4021" t="s">
        <v>11720</v>
      </c>
      <c r="C4021" t="s">
        <v>19326</v>
      </c>
      <c r="D4021" t="s">
        <v>19326</v>
      </c>
    </row>
    <row r="4022" spans="1:4" x14ac:dyDescent="0.25">
      <c r="A4022" t="s">
        <v>4021</v>
      </c>
      <c r="B4022" t="s">
        <v>12875</v>
      </c>
      <c r="C4022" t="s">
        <v>19327</v>
      </c>
      <c r="D4022" t="s">
        <v>19327</v>
      </c>
    </row>
    <row r="4023" spans="1:4" x14ac:dyDescent="0.25">
      <c r="A4023" t="s">
        <v>4022</v>
      </c>
      <c r="B4023" t="s">
        <v>13317</v>
      </c>
      <c r="C4023" t="s">
        <v>19328</v>
      </c>
      <c r="D4023" t="s">
        <v>19328</v>
      </c>
    </row>
    <row r="4024" spans="1:4" x14ac:dyDescent="0.25">
      <c r="A4024" t="s">
        <v>4023</v>
      </c>
      <c r="B4024" t="s">
        <v>11720</v>
      </c>
      <c r="C4024" t="s">
        <v>19329</v>
      </c>
      <c r="D4024" t="s">
        <v>19329</v>
      </c>
    </row>
    <row r="4025" spans="1:4" x14ac:dyDescent="0.25">
      <c r="A4025" t="s">
        <v>4024</v>
      </c>
      <c r="B4025" t="s">
        <v>13318</v>
      </c>
      <c r="C4025" t="s">
        <v>19330</v>
      </c>
      <c r="D4025" t="s">
        <v>19330</v>
      </c>
    </row>
    <row r="4026" spans="1:4" x14ac:dyDescent="0.25">
      <c r="A4026" t="s">
        <v>4025</v>
      </c>
      <c r="B4026" t="s">
        <v>13319</v>
      </c>
      <c r="C4026" t="s">
        <v>19331</v>
      </c>
      <c r="D4026" t="s">
        <v>19331</v>
      </c>
    </row>
    <row r="4027" spans="1:4" x14ac:dyDescent="0.25">
      <c r="A4027" t="s">
        <v>4026</v>
      </c>
      <c r="B4027" t="s">
        <v>13320</v>
      </c>
      <c r="C4027" t="s">
        <v>19332</v>
      </c>
      <c r="D4027" t="s">
        <v>19332</v>
      </c>
    </row>
    <row r="4028" spans="1:4" x14ac:dyDescent="0.25">
      <c r="A4028" t="s">
        <v>4027</v>
      </c>
      <c r="B4028" t="s">
        <v>12169</v>
      </c>
      <c r="C4028" t="s">
        <v>19333</v>
      </c>
      <c r="D4028" t="s">
        <v>19333</v>
      </c>
    </row>
    <row r="4029" spans="1:4" x14ac:dyDescent="0.25">
      <c r="A4029" t="s">
        <v>4028</v>
      </c>
      <c r="B4029" t="s">
        <v>13321</v>
      </c>
      <c r="C4029" t="s">
        <v>19334</v>
      </c>
      <c r="D4029" t="s">
        <v>19334</v>
      </c>
    </row>
    <row r="4030" spans="1:4" x14ac:dyDescent="0.25">
      <c r="A4030" t="s">
        <v>4029</v>
      </c>
      <c r="B4030" t="s">
        <v>12150</v>
      </c>
      <c r="C4030" t="s">
        <v>19335</v>
      </c>
      <c r="D4030" t="s">
        <v>19335</v>
      </c>
    </row>
    <row r="4031" spans="1:4" x14ac:dyDescent="0.25">
      <c r="A4031" t="s">
        <v>4030</v>
      </c>
      <c r="B4031" t="s">
        <v>11811</v>
      </c>
      <c r="C4031" t="s">
        <v>19336</v>
      </c>
      <c r="D4031" t="s">
        <v>19336</v>
      </c>
    </row>
    <row r="4032" spans="1:4" x14ac:dyDescent="0.25">
      <c r="A4032" t="s">
        <v>4031</v>
      </c>
      <c r="B4032" t="s">
        <v>11754</v>
      </c>
      <c r="C4032" t="s">
        <v>19337</v>
      </c>
      <c r="D4032" t="s">
        <v>19337</v>
      </c>
    </row>
    <row r="4033" spans="1:4" x14ac:dyDescent="0.25">
      <c r="A4033" t="s">
        <v>4032</v>
      </c>
      <c r="B4033" t="s">
        <v>13186</v>
      </c>
      <c r="C4033" t="s">
        <v>19338</v>
      </c>
      <c r="D4033" t="s">
        <v>19338</v>
      </c>
    </row>
    <row r="4034" spans="1:4" x14ac:dyDescent="0.25">
      <c r="A4034" t="s">
        <v>4033</v>
      </c>
      <c r="B4034" t="s">
        <v>13322</v>
      </c>
      <c r="C4034" t="s">
        <v>19339</v>
      </c>
      <c r="D4034" t="s">
        <v>19339</v>
      </c>
    </row>
    <row r="4035" spans="1:4" x14ac:dyDescent="0.25">
      <c r="A4035" t="s">
        <v>4034</v>
      </c>
      <c r="B4035" t="s">
        <v>12053</v>
      </c>
      <c r="C4035" t="s">
        <v>19340</v>
      </c>
      <c r="D4035" t="s">
        <v>19340</v>
      </c>
    </row>
    <row r="4036" spans="1:4" x14ac:dyDescent="0.25">
      <c r="A4036" t="s">
        <v>4035</v>
      </c>
      <c r="B4036" t="s">
        <v>11753</v>
      </c>
      <c r="C4036" t="s">
        <v>19341</v>
      </c>
      <c r="D4036" t="s">
        <v>19341</v>
      </c>
    </row>
    <row r="4037" spans="1:4" x14ac:dyDescent="0.25">
      <c r="A4037" t="s">
        <v>4036</v>
      </c>
      <c r="B4037" t="s">
        <v>13323</v>
      </c>
      <c r="C4037" t="s">
        <v>19342</v>
      </c>
      <c r="D4037" t="s">
        <v>19342</v>
      </c>
    </row>
    <row r="4038" spans="1:4" x14ac:dyDescent="0.25">
      <c r="A4038" t="s">
        <v>4037</v>
      </c>
      <c r="B4038" t="s">
        <v>12919</v>
      </c>
      <c r="C4038" t="s">
        <v>19343</v>
      </c>
      <c r="D4038" t="s">
        <v>19343</v>
      </c>
    </row>
    <row r="4039" spans="1:4" x14ac:dyDescent="0.25">
      <c r="A4039" t="s">
        <v>4038</v>
      </c>
      <c r="B4039" t="s">
        <v>11816</v>
      </c>
      <c r="C4039" t="s">
        <v>19344</v>
      </c>
      <c r="D4039" t="s">
        <v>19344</v>
      </c>
    </row>
    <row r="4040" spans="1:4" x14ac:dyDescent="0.25">
      <c r="A4040" t="s">
        <v>4039</v>
      </c>
      <c r="B4040" t="s">
        <v>12208</v>
      </c>
      <c r="C4040" t="s">
        <v>19345</v>
      </c>
      <c r="D4040" t="s">
        <v>19345</v>
      </c>
    </row>
    <row r="4041" spans="1:4" x14ac:dyDescent="0.25">
      <c r="A4041" t="s">
        <v>4040</v>
      </c>
      <c r="B4041" t="s">
        <v>11740</v>
      </c>
      <c r="C4041" t="s">
        <v>19346</v>
      </c>
      <c r="D4041" t="s">
        <v>19346</v>
      </c>
    </row>
    <row r="4042" spans="1:4" x14ac:dyDescent="0.25">
      <c r="A4042" t="s">
        <v>4041</v>
      </c>
      <c r="B4042" t="s">
        <v>11983</v>
      </c>
      <c r="C4042" t="s">
        <v>19347</v>
      </c>
      <c r="D4042" t="s">
        <v>19347</v>
      </c>
    </row>
    <row r="4043" spans="1:4" x14ac:dyDescent="0.25">
      <c r="A4043" t="s">
        <v>4042</v>
      </c>
      <c r="B4043" t="s">
        <v>13324</v>
      </c>
      <c r="C4043" t="s">
        <v>19348</v>
      </c>
      <c r="D4043" t="s">
        <v>19348</v>
      </c>
    </row>
    <row r="4044" spans="1:4" x14ac:dyDescent="0.25">
      <c r="A4044" t="s">
        <v>4043</v>
      </c>
      <c r="B4044" t="s">
        <v>13325</v>
      </c>
      <c r="C4044" t="s">
        <v>19349</v>
      </c>
      <c r="D4044" t="s">
        <v>19349</v>
      </c>
    </row>
    <row r="4045" spans="1:4" x14ac:dyDescent="0.25">
      <c r="A4045" t="s">
        <v>4044</v>
      </c>
      <c r="B4045" t="s">
        <v>11830</v>
      </c>
      <c r="C4045" t="s">
        <v>19350</v>
      </c>
      <c r="D4045" t="s">
        <v>19350</v>
      </c>
    </row>
    <row r="4046" spans="1:4" x14ac:dyDescent="0.25">
      <c r="A4046" t="s">
        <v>4045</v>
      </c>
      <c r="B4046" t="s">
        <v>11830</v>
      </c>
      <c r="C4046" t="s">
        <v>19351</v>
      </c>
      <c r="D4046" t="s">
        <v>19351</v>
      </c>
    </row>
    <row r="4047" spans="1:4" x14ac:dyDescent="0.25">
      <c r="A4047" t="s">
        <v>4046</v>
      </c>
      <c r="B4047" t="s">
        <v>12175</v>
      </c>
      <c r="C4047" t="s">
        <v>19352</v>
      </c>
      <c r="D4047" t="s">
        <v>19352</v>
      </c>
    </row>
    <row r="4048" spans="1:4" x14ac:dyDescent="0.25">
      <c r="A4048" t="s">
        <v>4047</v>
      </c>
      <c r="B4048" t="s">
        <v>11938</v>
      </c>
      <c r="C4048" t="s">
        <v>19353</v>
      </c>
      <c r="D4048" t="s">
        <v>19353</v>
      </c>
    </row>
    <row r="4049" spans="1:4" x14ac:dyDescent="0.25">
      <c r="A4049" t="s">
        <v>4048</v>
      </c>
      <c r="B4049" t="s">
        <v>11847</v>
      </c>
      <c r="C4049" t="s">
        <v>19354</v>
      </c>
      <c r="D4049" t="s">
        <v>19354</v>
      </c>
    </row>
    <row r="4050" spans="1:4" x14ac:dyDescent="0.25">
      <c r="A4050" t="s">
        <v>4049</v>
      </c>
      <c r="B4050" t="s">
        <v>12115</v>
      </c>
      <c r="C4050" t="s">
        <v>19355</v>
      </c>
      <c r="D4050" t="s">
        <v>19355</v>
      </c>
    </row>
    <row r="4051" spans="1:4" x14ac:dyDescent="0.25">
      <c r="A4051" t="s">
        <v>4050</v>
      </c>
      <c r="B4051" t="s">
        <v>11868</v>
      </c>
      <c r="C4051" t="s">
        <v>19356</v>
      </c>
      <c r="D4051" t="s">
        <v>19356</v>
      </c>
    </row>
    <row r="4052" spans="1:4" x14ac:dyDescent="0.25">
      <c r="A4052" t="s">
        <v>4051</v>
      </c>
      <c r="B4052" t="s">
        <v>11755</v>
      </c>
      <c r="C4052" t="s">
        <v>19357</v>
      </c>
      <c r="D4052" t="s">
        <v>19357</v>
      </c>
    </row>
    <row r="4053" spans="1:4" x14ac:dyDescent="0.25">
      <c r="A4053" t="s">
        <v>4052</v>
      </c>
      <c r="B4053" t="s">
        <v>12020</v>
      </c>
      <c r="C4053" t="s">
        <v>19358</v>
      </c>
      <c r="D4053" t="s">
        <v>19358</v>
      </c>
    </row>
    <row r="4054" spans="1:4" x14ac:dyDescent="0.25">
      <c r="A4054" t="s">
        <v>4053</v>
      </c>
      <c r="B4054" t="s">
        <v>11708</v>
      </c>
      <c r="C4054" t="s">
        <v>19359</v>
      </c>
      <c r="D4054" t="s">
        <v>19359</v>
      </c>
    </row>
    <row r="4055" spans="1:4" x14ac:dyDescent="0.25">
      <c r="A4055" t="s">
        <v>4054</v>
      </c>
      <c r="B4055" t="s">
        <v>13326</v>
      </c>
      <c r="C4055" t="s">
        <v>19360</v>
      </c>
      <c r="D4055" t="s">
        <v>19360</v>
      </c>
    </row>
    <row r="4056" spans="1:4" x14ac:dyDescent="0.25">
      <c r="A4056" t="s">
        <v>4055</v>
      </c>
      <c r="B4056" t="s">
        <v>11720</v>
      </c>
      <c r="C4056" t="s">
        <v>19361</v>
      </c>
      <c r="D4056" t="s">
        <v>19361</v>
      </c>
    </row>
    <row r="4057" spans="1:4" x14ac:dyDescent="0.25">
      <c r="A4057" t="s">
        <v>4056</v>
      </c>
      <c r="B4057" t="s">
        <v>11824</v>
      </c>
      <c r="C4057" t="s">
        <v>19362</v>
      </c>
      <c r="D4057" t="s">
        <v>19362</v>
      </c>
    </row>
    <row r="4058" spans="1:4" x14ac:dyDescent="0.25">
      <c r="A4058" t="s">
        <v>4057</v>
      </c>
      <c r="B4058" t="s">
        <v>12246</v>
      </c>
      <c r="C4058" t="s">
        <v>19363</v>
      </c>
      <c r="D4058" t="s">
        <v>19363</v>
      </c>
    </row>
    <row r="4059" spans="1:4" x14ac:dyDescent="0.25">
      <c r="A4059" t="s">
        <v>4058</v>
      </c>
      <c r="B4059" t="s">
        <v>11754</v>
      </c>
      <c r="C4059" t="s">
        <v>19364</v>
      </c>
      <c r="D4059" t="s">
        <v>19364</v>
      </c>
    </row>
    <row r="4060" spans="1:4" x14ac:dyDescent="0.25">
      <c r="A4060" t="s">
        <v>4059</v>
      </c>
      <c r="B4060" t="s">
        <v>11856</v>
      </c>
      <c r="C4060" t="s">
        <v>19365</v>
      </c>
      <c r="D4060" t="s">
        <v>19365</v>
      </c>
    </row>
    <row r="4061" spans="1:4" x14ac:dyDescent="0.25">
      <c r="A4061" t="s">
        <v>4060</v>
      </c>
      <c r="B4061" t="s">
        <v>13327</v>
      </c>
      <c r="C4061" t="s">
        <v>19366</v>
      </c>
      <c r="D4061" t="s">
        <v>19366</v>
      </c>
    </row>
    <row r="4062" spans="1:4" x14ac:dyDescent="0.25">
      <c r="A4062" t="s">
        <v>4061</v>
      </c>
      <c r="B4062" t="s">
        <v>12304</v>
      </c>
      <c r="C4062" t="s">
        <v>19367</v>
      </c>
      <c r="D4062" t="s">
        <v>19367</v>
      </c>
    </row>
    <row r="4063" spans="1:4" x14ac:dyDescent="0.25">
      <c r="A4063" t="s">
        <v>4062</v>
      </c>
      <c r="B4063" t="s">
        <v>12514</v>
      </c>
      <c r="C4063" t="s">
        <v>19368</v>
      </c>
      <c r="D4063" t="s">
        <v>19368</v>
      </c>
    </row>
    <row r="4064" spans="1:4" x14ac:dyDescent="0.25">
      <c r="A4064" t="s">
        <v>4063</v>
      </c>
      <c r="B4064" t="s">
        <v>12394</v>
      </c>
      <c r="C4064" t="s">
        <v>19369</v>
      </c>
      <c r="D4064" t="s">
        <v>19369</v>
      </c>
    </row>
    <row r="4065" spans="1:4" x14ac:dyDescent="0.25">
      <c r="A4065" t="s">
        <v>4064</v>
      </c>
      <c r="B4065" t="s">
        <v>12106</v>
      </c>
      <c r="C4065" t="s">
        <v>19370</v>
      </c>
      <c r="D4065" t="s">
        <v>19370</v>
      </c>
    </row>
    <row r="4066" spans="1:4" x14ac:dyDescent="0.25">
      <c r="A4066" t="s">
        <v>4065</v>
      </c>
      <c r="B4066" t="s">
        <v>12091</v>
      </c>
      <c r="C4066" t="s">
        <v>19371</v>
      </c>
      <c r="D4066" t="s">
        <v>19371</v>
      </c>
    </row>
    <row r="4067" spans="1:4" x14ac:dyDescent="0.25">
      <c r="A4067" t="s">
        <v>4066</v>
      </c>
      <c r="B4067" t="s">
        <v>13328</v>
      </c>
      <c r="C4067" t="s">
        <v>19372</v>
      </c>
      <c r="D4067" t="s">
        <v>19372</v>
      </c>
    </row>
    <row r="4068" spans="1:4" x14ac:dyDescent="0.25">
      <c r="A4068" t="s">
        <v>4067</v>
      </c>
      <c r="B4068" t="s">
        <v>12087</v>
      </c>
      <c r="C4068" t="s">
        <v>19373</v>
      </c>
      <c r="D4068" t="s">
        <v>19373</v>
      </c>
    </row>
    <row r="4069" spans="1:4" x14ac:dyDescent="0.25">
      <c r="A4069" t="s">
        <v>4068</v>
      </c>
      <c r="B4069" t="s">
        <v>12178</v>
      </c>
      <c r="C4069" t="s">
        <v>19374</v>
      </c>
      <c r="D4069" t="s">
        <v>19374</v>
      </c>
    </row>
    <row r="4070" spans="1:4" x14ac:dyDescent="0.25">
      <c r="A4070" t="s">
        <v>4069</v>
      </c>
      <c r="B4070" t="s">
        <v>13329</v>
      </c>
      <c r="C4070" t="s">
        <v>19375</v>
      </c>
      <c r="D4070" t="s">
        <v>19375</v>
      </c>
    </row>
    <row r="4071" spans="1:4" x14ac:dyDescent="0.25">
      <c r="A4071" t="s">
        <v>4070</v>
      </c>
      <c r="B4071" t="s">
        <v>13330</v>
      </c>
      <c r="C4071" t="s">
        <v>19376</v>
      </c>
      <c r="D4071" t="s">
        <v>19376</v>
      </c>
    </row>
    <row r="4072" spans="1:4" x14ac:dyDescent="0.25">
      <c r="A4072" t="s">
        <v>4071</v>
      </c>
      <c r="B4072" t="s">
        <v>13331</v>
      </c>
      <c r="C4072" t="s">
        <v>19377</v>
      </c>
      <c r="D4072" t="s">
        <v>19377</v>
      </c>
    </row>
    <row r="4073" spans="1:4" x14ac:dyDescent="0.25">
      <c r="A4073" t="s">
        <v>4072</v>
      </c>
      <c r="B4073" t="s">
        <v>13332</v>
      </c>
      <c r="C4073" t="s">
        <v>19378</v>
      </c>
      <c r="D4073" t="s">
        <v>19378</v>
      </c>
    </row>
    <row r="4074" spans="1:4" x14ac:dyDescent="0.25">
      <c r="A4074" t="s">
        <v>4073</v>
      </c>
      <c r="B4074" t="s">
        <v>12295</v>
      </c>
      <c r="C4074" t="s">
        <v>19379</v>
      </c>
      <c r="D4074" t="s">
        <v>19379</v>
      </c>
    </row>
    <row r="4075" spans="1:4" x14ac:dyDescent="0.25">
      <c r="A4075" t="s">
        <v>4074</v>
      </c>
      <c r="B4075" t="s">
        <v>12150</v>
      </c>
      <c r="C4075" t="s">
        <v>19380</v>
      </c>
      <c r="D4075" t="s">
        <v>19380</v>
      </c>
    </row>
    <row r="4076" spans="1:4" x14ac:dyDescent="0.25">
      <c r="A4076" t="s">
        <v>4075</v>
      </c>
      <c r="B4076" t="s">
        <v>13333</v>
      </c>
      <c r="C4076" t="s">
        <v>19381</v>
      </c>
      <c r="D4076" t="s">
        <v>19381</v>
      </c>
    </row>
    <row r="4077" spans="1:4" x14ac:dyDescent="0.25">
      <c r="A4077" t="s">
        <v>4076</v>
      </c>
      <c r="B4077" t="s">
        <v>13334</v>
      </c>
      <c r="C4077" t="s">
        <v>19382</v>
      </c>
      <c r="D4077" t="s">
        <v>19382</v>
      </c>
    </row>
    <row r="4078" spans="1:4" x14ac:dyDescent="0.25">
      <c r="A4078" t="s">
        <v>4077</v>
      </c>
      <c r="B4078" t="s">
        <v>13156</v>
      </c>
      <c r="C4078" t="s">
        <v>19383</v>
      </c>
      <c r="D4078" t="s">
        <v>19383</v>
      </c>
    </row>
    <row r="4079" spans="1:4" x14ac:dyDescent="0.25">
      <c r="A4079" t="s">
        <v>4078</v>
      </c>
      <c r="B4079" t="s">
        <v>12053</v>
      </c>
      <c r="C4079" t="s">
        <v>19384</v>
      </c>
      <c r="D4079" t="s">
        <v>19384</v>
      </c>
    </row>
    <row r="4080" spans="1:4" x14ac:dyDescent="0.25">
      <c r="A4080" t="s">
        <v>4079</v>
      </c>
      <c r="B4080" t="s">
        <v>12270</v>
      </c>
      <c r="C4080" t="s">
        <v>19385</v>
      </c>
      <c r="D4080" t="s">
        <v>19385</v>
      </c>
    </row>
    <row r="4081" spans="1:4" x14ac:dyDescent="0.25">
      <c r="A4081" t="s">
        <v>4080</v>
      </c>
      <c r="B4081" t="s">
        <v>12289</v>
      </c>
      <c r="C4081" t="s">
        <v>19386</v>
      </c>
      <c r="D4081" t="s">
        <v>19386</v>
      </c>
    </row>
    <row r="4082" spans="1:4" x14ac:dyDescent="0.25">
      <c r="A4082" t="s">
        <v>4081</v>
      </c>
      <c r="B4082" t="s">
        <v>12346</v>
      </c>
      <c r="C4082" t="s">
        <v>19387</v>
      </c>
      <c r="D4082" t="s">
        <v>19387</v>
      </c>
    </row>
    <row r="4083" spans="1:4" x14ac:dyDescent="0.25">
      <c r="A4083" t="s">
        <v>4082</v>
      </c>
      <c r="B4083" t="s">
        <v>11754</v>
      </c>
      <c r="C4083" t="s">
        <v>19388</v>
      </c>
      <c r="D4083" t="s">
        <v>19388</v>
      </c>
    </row>
    <row r="4084" spans="1:4" x14ac:dyDescent="0.25">
      <c r="A4084" t="s">
        <v>4083</v>
      </c>
      <c r="B4084" t="s">
        <v>12041</v>
      </c>
      <c r="C4084" t="s">
        <v>19389</v>
      </c>
      <c r="D4084" t="s">
        <v>19389</v>
      </c>
    </row>
    <row r="4085" spans="1:4" x14ac:dyDescent="0.25">
      <c r="A4085" t="s">
        <v>4084</v>
      </c>
      <c r="B4085" t="s">
        <v>13335</v>
      </c>
      <c r="C4085" t="s">
        <v>19390</v>
      </c>
      <c r="D4085" t="s">
        <v>19390</v>
      </c>
    </row>
    <row r="4086" spans="1:4" x14ac:dyDescent="0.25">
      <c r="A4086" t="s">
        <v>4085</v>
      </c>
      <c r="B4086" t="s">
        <v>13336</v>
      </c>
      <c r="C4086" t="s">
        <v>19391</v>
      </c>
      <c r="D4086" t="s">
        <v>19391</v>
      </c>
    </row>
    <row r="4087" spans="1:4" x14ac:dyDescent="0.25">
      <c r="A4087" t="s">
        <v>4086</v>
      </c>
      <c r="B4087" t="s">
        <v>12411</v>
      </c>
      <c r="C4087" t="s">
        <v>19392</v>
      </c>
      <c r="D4087" t="s">
        <v>19392</v>
      </c>
    </row>
    <row r="4088" spans="1:4" x14ac:dyDescent="0.25">
      <c r="A4088" t="s">
        <v>4087</v>
      </c>
      <c r="B4088" t="s">
        <v>12304</v>
      </c>
      <c r="C4088" t="s">
        <v>19393</v>
      </c>
      <c r="D4088" t="s">
        <v>19393</v>
      </c>
    </row>
    <row r="4089" spans="1:4" x14ac:dyDescent="0.25">
      <c r="A4089" t="s">
        <v>4088</v>
      </c>
      <c r="B4089" t="s">
        <v>11723</v>
      </c>
      <c r="C4089" t="s">
        <v>19394</v>
      </c>
      <c r="D4089" t="s">
        <v>19394</v>
      </c>
    </row>
    <row r="4090" spans="1:4" x14ac:dyDescent="0.25">
      <c r="A4090" t="s">
        <v>4089</v>
      </c>
      <c r="B4090" t="s">
        <v>11872</v>
      </c>
      <c r="C4090" t="s">
        <v>19395</v>
      </c>
      <c r="D4090" t="s">
        <v>19395</v>
      </c>
    </row>
    <row r="4091" spans="1:4" x14ac:dyDescent="0.25">
      <c r="A4091" t="s">
        <v>4090</v>
      </c>
      <c r="B4091" t="s">
        <v>13337</v>
      </c>
      <c r="C4091" t="s">
        <v>19396</v>
      </c>
      <c r="D4091" t="s">
        <v>19396</v>
      </c>
    </row>
    <row r="4092" spans="1:4" x14ac:dyDescent="0.25">
      <c r="A4092" t="s">
        <v>4091</v>
      </c>
      <c r="B4092" t="s">
        <v>11688</v>
      </c>
      <c r="C4092" t="s">
        <v>19397</v>
      </c>
      <c r="D4092" t="s">
        <v>19397</v>
      </c>
    </row>
    <row r="4093" spans="1:4" x14ac:dyDescent="0.25">
      <c r="A4093" t="s">
        <v>4092</v>
      </c>
      <c r="B4093" t="s">
        <v>11850</v>
      </c>
      <c r="C4093" t="s">
        <v>19398</v>
      </c>
      <c r="D4093" t="s">
        <v>19398</v>
      </c>
    </row>
    <row r="4094" spans="1:4" x14ac:dyDescent="0.25">
      <c r="A4094" t="s">
        <v>4093</v>
      </c>
      <c r="B4094" t="s">
        <v>12985</v>
      </c>
      <c r="C4094" t="s">
        <v>19399</v>
      </c>
      <c r="D4094" t="s">
        <v>19399</v>
      </c>
    </row>
    <row r="4095" spans="1:4" x14ac:dyDescent="0.25">
      <c r="A4095" t="s">
        <v>4094</v>
      </c>
      <c r="B4095" t="s">
        <v>11716</v>
      </c>
      <c r="C4095" t="s">
        <v>19400</v>
      </c>
      <c r="D4095" t="s">
        <v>19400</v>
      </c>
    </row>
    <row r="4096" spans="1:4" x14ac:dyDescent="0.25">
      <c r="A4096" t="s">
        <v>4095</v>
      </c>
      <c r="B4096" t="s">
        <v>13338</v>
      </c>
      <c r="C4096" t="s">
        <v>19401</v>
      </c>
      <c r="D4096" t="s">
        <v>19401</v>
      </c>
    </row>
    <row r="4097" spans="1:4" x14ac:dyDescent="0.25">
      <c r="A4097" t="s">
        <v>4096</v>
      </c>
      <c r="B4097" t="s">
        <v>11927</v>
      </c>
      <c r="C4097" t="s">
        <v>19402</v>
      </c>
      <c r="D4097" t="s">
        <v>19402</v>
      </c>
    </row>
    <row r="4098" spans="1:4" x14ac:dyDescent="0.25">
      <c r="A4098" t="s">
        <v>4097</v>
      </c>
      <c r="B4098" t="s">
        <v>13339</v>
      </c>
      <c r="C4098" t="s">
        <v>19403</v>
      </c>
      <c r="D4098" t="s">
        <v>19403</v>
      </c>
    </row>
    <row r="4099" spans="1:4" x14ac:dyDescent="0.25">
      <c r="A4099" t="s">
        <v>4098</v>
      </c>
      <c r="B4099" t="s">
        <v>11753</v>
      </c>
      <c r="C4099" t="s">
        <v>19404</v>
      </c>
      <c r="D4099" t="s">
        <v>19404</v>
      </c>
    </row>
    <row r="4100" spans="1:4" x14ac:dyDescent="0.25">
      <c r="A4100" t="s">
        <v>4099</v>
      </c>
      <c r="B4100" t="s">
        <v>11861</v>
      </c>
      <c r="C4100" t="s">
        <v>19405</v>
      </c>
      <c r="D4100" t="s">
        <v>19405</v>
      </c>
    </row>
    <row r="4101" spans="1:4" x14ac:dyDescent="0.25">
      <c r="A4101" t="s">
        <v>4100</v>
      </c>
      <c r="B4101" t="s">
        <v>12276</v>
      </c>
      <c r="C4101" t="s">
        <v>19406</v>
      </c>
      <c r="D4101" t="s">
        <v>19406</v>
      </c>
    </row>
    <row r="4102" spans="1:4" x14ac:dyDescent="0.25">
      <c r="A4102" t="s">
        <v>4101</v>
      </c>
      <c r="B4102" t="s">
        <v>12099</v>
      </c>
      <c r="C4102" t="s">
        <v>19407</v>
      </c>
      <c r="D4102" t="s">
        <v>19407</v>
      </c>
    </row>
    <row r="4103" spans="1:4" x14ac:dyDescent="0.25">
      <c r="A4103" t="s">
        <v>4102</v>
      </c>
      <c r="B4103" t="s">
        <v>13340</v>
      </c>
      <c r="C4103" t="s">
        <v>19408</v>
      </c>
      <c r="D4103" t="s">
        <v>19408</v>
      </c>
    </row>
    <row r="4104" spans="1:4" x14ac:dyDescent="0.25">
      <c r="A4104" t="s">
        <v>4103</v>
      </c>
      <c r="B4104" t="s">
        <v>13341</v>
      </c>
      <c r="C4104" t="s">
        <v>19409</v>
      </c>
      <c r="D4104" t="s">
        <v>19409</v>
      </c>
    </row>
    <row r="4105" spans="1:4" x14ac:dyDescent="0.25">
      <c r="A4105" t="s">
        <v>4104</v>
      </c>
      <c r="B4105" t="s">
        <v>11748</v>
      </c>
      <c r="C4105" t="s">
        <v>19410</v>
      </c>
      <c r="D4105" t="s">
        <v>19410</v>
      </c>
    </row>
    <row r="4106" spans="1:4" x14ac:dyDescent="0.25">
      <c r="A4106" t="s">
        <v>4105</v>
      </c>
      <c r="B4106" t="s">
        <v>13253</v>
      </c>
      <c r="C4106" t="s">
        <v>19411</v>
      </c>
      <c r="D4106" t="s">
        <v>19411</v>
      </c>
    </row>
    <row r="4107" spans="1:4" x14ac:dyDescent="0.25">
      <c r="A4107" t="s">
        <v>4106</v>
      </c>
      <c r="B4107" t="s">
        <v>11811</v>
      </c>
      <c r="C4107" t="s">
        <v>19412</v>
      </c>
      <c r="D4107" t="s">
        <v>19412</v>
      </c>
    </row>
    <row r="4108" spans="1:4" x14ac:dyDescent="0.25">
      <c r="A4108" t="s">
        <v>4107</v>
      </c>
      <c r="B4108" t="s">
        <v>11811</v>
      </c>
      <c r="C4108" t="s">
        <v>19413</v>
      </c>
      <c r="D4108" t="s">
        <v>19413</v>
      </c>
    </row>
    <row r="4109" spans="1:4" x14ac:dyDescent="0.25">
      <c r="A4109" t="s">
        <v>4108</v>
      </c>
      <c r="B4109" t="s">
        <v>11728</v>
      </c>
      <c r="C4109" t="s">
        <v>19414</v>
      </c>
      <c r="D4109" t="s">
        <v>19414</v>
      </c>
    </row>
    <row r="4110" spans="1:4" x14ac:dyDescent="0.25">
      <c r="A4110" t="s">
        <v>4109</v>
      </c>
      <c r="B4110" t="s">
        <v>11754</v>
      </c>
      <c r="C4110" t="s">
        <v>19415</v>
      </c>
      <c r="D4110" t="s">
        <v>19415</v>
      </c>
    </row>
    <row r="4111" spans="1:4" x14ac:dyDescent="0.25">
      <c r="A4111" t="s">
        <v>4110</v>
      </c>
      <c r="B4111" t="s">
        <v>11855</v>
      </c>
      <c r="C4111" t="s">
        <v>19416</v>
      </c>
      <c r="D4111" t="s">
        <v>19416</v>
      </c>
    </row>
    <row r="4112" spans="1:4" x14ac:dyDescent="0.25">
      <c r="A4112" t="s">
        <v>4111</v>
      </c>
      <c r="B4112" t="s">
        <v>12332</v>
      </c>
      <c r="C4112" t="s">
        <v>19417</v>
      </c>
      <c r="D4112" t="s">
        <v>19417</v>
      </c>
    </row>
    <row r="4113" spans="1:4" x14ac:dyDescent="0.25">
      <c r="A4113" t="s">
        <v>4112</v>
      </c>
      <c r="B4113" t="s">
        <v>13342</v>
      </c>
      <c r="C4113" t="s">
        <v>19418</v>
      </c>
      <c r="D4113" t="s">
        <v>19418</v>
      </c>
    </row>
    <row r="4114" spans="1:4" x14ac:dyDescent="0.25">
      <c r="A4114" t="s">
        <v>4113</v>
      </c>
      <c r="B4114" t="s">
        <v>13059</v>
      </c>
      <c r="C4114" t="s">
        <v>19419</v>
      </c>
      <c r="D4114" t="s">
        <v>19419</v>
      </c>
    </row>
    <row r="4115" spans="1:4" x14ac:dyDescent="0.25">
      <c r="A4115" t="s">
        <v>4114</v>
      </c>
      <c r="B4115" t="s">
        <v>11754</v>
      </c>
      <c r="C4115" t="s">
        <v>19420</v>
      </c>
      <c r="D4115" t="s">
        <v>19420</v>
      </c>
    </row>
    <row r="4116" spans="1:4" x14ac:dyDescent="0.25">
      <c r="A4116" t="s">
        <v>4115</v>
      </c>
      <c r="B4116" t="s">
        <v>12306</v>
      </c>
      <c r="C4116" t="s">
        <v>19421</v>
      </c>
      <c r="D4116" t="s">
        <v>19421</v>
      </c>
    </row>
    <row r="4117" spans="1:4" x14ac:dyDescent="0.25">
      <c r="A4117" t="s">
        <v>4116</v>
      </c>
      <c r="B4117" t="s">
        <v>12727</v>
      </c>
      <c r="C4117" t="s">
        <v>19422</v>
      </c>
      <c r="D4117" t="s">
        <v>19422</v>
      </c>
    </row>
    <row r="4118" spans="1:4" x14ac:dyDescent="0.25">
      <c r="A4118" t="s">
        <v>4117</v>
      </c>
      <c r="B4118" t="s">
        <v>12904</v>
      </c>
      <c r="C4118" t="s">
        <v>19423</v>
      </c>
      <c r="D4118" t="s">
        <v>19423</v>
      </c>
    </row>
    <row r="4119" spans="1:4" x14ac:dyDescent="0.25">
      <c r="A4119" t="s">
        <v>4118</v>
      </c>
      <c r="B4119" t="s">
        <v>13343</v>
      </c>
      <c r="C4119" t="s">
        <v>19424</v>
      </c>
      <c r="D4119" t="s">
        <v>19424</v>
      </c>
    </row>
    <row r="4120" spans="1:4" x14ac:dyDescent="0.25">
      <c r="A4120" t="s">
        <v>4119</v>
      </c>
      <c r="B4120" t="s">
        <v>12878</v>
      </c>
      <c r="C4120" t="s">
        <v>19425</v>
      </c>
      <c r="D4120" t="s">
        <v>19425</v>
      </c>
    </row>
    <row r="4121" spans="1:4" x14ac:dyDescent="0.25">
      <c r="A4121" t="s">
        <v>4120</v>
      </c>
      <c r="B4121" t="s">
        <v>13344</v>
      </c>
      <c r="C4121" t="s">
        <v>19426</v>
      </c>
      <c r="D4121" t="s">
        <v>19426</v>
      </c>
    </row>
    <row r="4122" spans="1:4" x14ac:dyDescent="0.25">
      <c r="A4122" t="s">
        <v>4121</v>
      </c>
      <c r="B4122" t="s">
        <v>13345</v>
      </c>
      <c r="C4122" t="s">
        <v>19427</v>
      </c>
      <c r="D4122" t="s">
        <v>19427</v>
      </c>
    </row>
    <row r="4123" spans="1:4" x14ac:dyDescent="0.25">
      <c r="A4123" t="s">
        <v>4122</v>
      </c>
      <c r="B4123" t="s">
        <v>12885</v>
      </c>
      <c r="C4123" t="s">
        <v>19428</v>
      </c>
      <c r="D4123" t="s">
        <v>19428</v>
      </c>
    </row>
    <row r="4124" spans="1:4" x14ac:dyDescent="0.25">
      <c r="A4124" t="s">
        <v>4123</v>
      </c>
      <c r="B4124" t="s">
        <v>13346</v>
      </c>
      <c r="C4124" t="s">
        <v>19429</v>
      </c>
      <c r="D4124" t="s">
        <v>19429</v>
      </c>
    </row>
    <row r="4125" spans="1:4" x14ac:dyDescent="0.25">
      <c r="A4125" t="s">
        <v>4124</v>
      </c>
      <c r="B4125" t="s">
        <v>13347</v>
      </c>
      <c r="C4125" t="s">
        <v>19430</v>
      </c>
      <c r="D4125" t="s">
        <v>19430</v>
      </c>
    </row>
    <row r="4126" spans="1:4" x14ac:dyDescent="0.25">
      <c r="A4126" t="s">
        <v>4125</v>
      </c>
      <c r="B4126" t="s">
        <v>13348</v>
      </c>
      <c r="C4126" t="s">
        <v>19431</v>
      </c>
      <c r="D4126" t="s">
        <v>19431</v>
      </c>
    </row>
    <row r="4127" spans="1:4" x14ac:dyDescent="0.25">
      <c r="A4127" t="s">
        <v>4126</v>
      </c>
      <c r="B4127" t="s">
        <v>13349</v>
      </c>
      <c r="C4127" t="s">
        <v>19432</v>
      </c>
      <c r="D4127" t="s">
        <v>19432</v>
      </c>
    </row>
    <row r="4128" spans="1:4" x14ac:dyDescent="0.25">
      <c r="A4128" t="s">
        <v>4127</v>
      </c>
      <c r="B4128" t="s">
        <v>12156</v>
      </c>
      <c r="C4128" t="s">
        <v>19433</v>
      </c>
      <c r="D4128" t="s">
        <v>19433</v>
      </c>
    </row>
    <row r="4129" spans="1:4" x14ac:dyDescent="0.25">
      <c r="A4129" t="s">
        <v>4128</v>
      </c>
      <c r="B4129" t="s">
        <v>11754</v>
      </c>
      <c r="C4129" t="s">
        <v>19434</v>
      </c>
      <c r="D4129" t="s">
        <v>19434</v>
      </c>
    </row>
    <row r="4130" spans="1:4" x14ac:dyDescent="0.25">
      <c r="A4130" t="s">
        <v>4129</v>
      </c>
      <c r="B4130" t="s">
        <v>12631</v>
      </c>
      <c r="C4130" t="s">
        <v>19435</v>
      </c>
      <c r="D4130" t="s">
        <v>19435</v>
      </c>
    </row>
    <row r="4131" spans="1:4" x14ac:dyDescent="0.25">
      <c r="A4131" t="s">
        <v>4130</v>
      </c>
      <c r="B4131" t="s">
        <v>12687</v>
      </c>
      <c r="C4131" t="s">
        <v>19436</v>
      </c>
      <c r="D4131" t="s">
        <v>19436</v>
      </c>
    </row>
    <row r="4132" spans="1:4" x14ac:dyDescent="0.25">
      <c r="A4132" t="s">
        <v>4131</v>
      </c>
      <c r="B4132" t="s">
        <v>13350</v>
      </c>
      <c r="C4132" t="s">
        <v>19437</v>
      </c>
      <c r="D4132" t="s">
        <v>19437</v>
      </c>
    </row>
    <row r="4133" spans="1:4" x14ac:dyDescent="0.25">
      <c r="A4133" t="s">
        <v>4132</v>
      </c>
      <c r="B4133" t="s">
        <v>11930</v>
      </c>
      <c r="C4133" t="s">
        <v>19438</v>
      </c>
      <c r="D4133" t="s">
        <v>19438</v>
      </c>
    </row>
    <row r="4134" spans="1:4" x14ac:dyDescent="0.25">
      <c r="A4134" t="s">
        <v>4133</v>
      </c>
      <c r="B4134" t="s">
        <v>11813</v>
      </c>
      <c r="C4134" t="s">
        <v>19439</v>
      </c>
      <c r="D4134" t="s">
        <v>19439</v>
      </c>
    </row>
    <row r="4135" spans="1:4" x14ac:dyDescent="0.25">
      <c r="A4135" t="s">
        <v>4134</v>
      </c>
      <c r="B4135" t="s">
        <v>12326</v>
      </c>
      <c r="C4135" t="s">
        <v>19440</v>
      </c>
      <c r="D4135" t="s">
        <v>19440</v>
      </c>
    </row>
    <row r="4136" spans="1:4" x14ac:dyDescent="0.25">
      <c r="A4136" t="s">
        <v>4135</v>
      </c>
      <c r="B4136" t="s">
        <v>13351</v>
      </c>
      <c r="C4136" t="s">
        <v>19441</v>
      </c>
      <c r="D4136" t="s">
        <v>19441</v>
      </c>
    </row>
    <row r="4137" spans="1:4" x14ac:dyDescent="0.25">
      <c r="A4137" t="s">
        <v>4136</v>
      </c>
      <c r="B4137" t="s">
        <v>13352</v>
      </c>
      <c r="C4137" t="s">
        <v>19442</v>
      </c>
      <c r="D4137" t="s">
        <v>19442</v>
      </c>
    </row>
    <row r="4138" spans="1:4" x14ac:dyDescent="0.25">
      <c r="A4138" t="s">
        <v>4137</v>
      </c>
      <c r="B4138" t="s">
        <v>13353</v>
      </c>
      <c r="C4138" t="s">
        <v>19443</v>
      </c>
      <c r="D4138" t="s">
        <v>19443</v>
      </c>
    </row>
    <row r="4139" spans="1:4" x14ac:dyDescent="0.25">
      <c r="A4139" t="s">
        <v>4138</v>
      </c>
      <c r="B4139" t="s">
        <v>11724</v>
      </c>
      <c r="C4139" t="s">
        <v>19444</v>
      </c>
      <c r="D4139" t="s">
        <v>19444</v>
      </c>
    </row>
    <row r="4140" spans="1:4" x14ac:dyDescent="0.25">
      <c r="A4140" t="s">
        <v>4139</v>
      </c>
      <c r="B4140" t="s">
        <v>12824</v>
      </c>
      <c r="C4140" t="s">
        <v>19445</v>
      </c>
      <c r="D4140" t="s">
        <v>19445</v>
      </c>
    </row>
    <row r="4141" spans="1:4" x14ac:dyDescent="0.25">
      <c r="A4141" t="s">
        <v>4140</v>
      </c>
      <c r="B4141" t="s">
        <v>12060</v>
      </c>
      <c r="C4141" t="s">
        <v>19446</v>
      </c>
      <c r="D4141" t="s">
        <v>19446</v>
      </c>
    </row>
    <row r="4142" spans="1:4" x14ac:dyDescent="0.25">
      <c r="A4142" t="s">
        <v>4141</v>
      </c>
      <c r="B4142" t="s">
        <v>12053</v>
      </c>
      <c r="C4142" t="s">
        <v>19447</v>
      </c>
      <c r="D4142" t="s">
        <v>19447</v>
      </c>
    </row>
    <row r="4143" spans="1:4" x14ac:dyDescent="0.25">
      <c r="A4143" t="s">
        <v>4142</v>
      </c>
      <c r="B4143" t="s">
        <v>12947</v>
      </c>
      <c r="C4143" t="s">
        <v>19448</v>
      </c>
      <c r="D4143" t="s">
        <v>19448</v>
      </c>
    </row>
    <row r="4144" spans="1:4" x14ac:dyDescent="0.25">
      <c r="A4144" t="s">
        <v>4143</v>
      </c>
      <c r="B4144" t="s">
        <v>13354</v>
      </c>
      <c r="C4144" t="s">
        <v>19449</v>
      </c>
      <c r="D4144" t="s">
        <v>19449</v>
      </c>
    </row>
    <row r="4145" spans="1:4" x14ac:dyDescent="0.25">
      <c r="A4145" t="s">
        <v>4144</v>
      </c>
      <c r="B4145" t="s">
        <v>12102</v>
      </c>
      <c r="C4145" t="s">
        <v>19450</v>
      </c>
      <c r="D4145" t="s">
        <v>19450</v>
      </c>
    </row>
    <row r="4146" spans="1:4" x14ac:dyDescent="0.25">
      <c r="A4146" t="s">
        <v>4145</v>
      </c>
      <c r="B4146" t="s">
        <v>13303</v>
      </c>
      <c r="C4146" t="s">
        <v>19451</v>
      </c>
      <c r="D4146" t="s">
        <v>19451</v>
      </c>
    </row>
    <row r="4147" spans="1:4" x14ac:dyDescent="0.25">
      <c r="A4147" t="s">
        <v>4146</v>
      </c>
      <c r="B4147" t="s">
        <v>12289</v>
      </c>
      <c r="C4147" t="s">
        <v>19452</v>
      </c>
      <c r="D4147" t="s">
        <v>19452</v>
      </c>
    </row>
    <row r="4148" spans="1:4" x14ac:dyDescent="0.25">
      <c r="A4148" t="s">
        <v>4147</v>
      </c>
      <c r="B4148" t="s">
        <v>13355</v>
      </c>
      <c r="C4148" t="s">
        <v>19453</v>
      </c>
      <c r="D4148" t="s">
        <v>19453</v>
      </c>
    </row>
    <row r="4149" spans="1:4" x14ac:dyDescent="0.25">
      <c r="A4149" t="s">
        <v>4148</v>
      </c>
      <c r="B4149" t="s">
        <v>12305</v>
      </c>
      <c r="C4149" t="s">
        <v>19454</v>
      </c>
      <c r="D4149" t="s">
        <v>19454</v>
      </c>
    </row>
    <row r="4150" spans="1:4" x14ac:dyDescent="0.25">
      <c r="A4150" t="s">
        <v>4149</v>
      </c>
      <c r="B4150" t="s">
        <v>13356</v>
      </c>
      <c r="C4150" t="s">
        <v>19455</v>
      </c>
      <c r="D4150" t="s">
        <v>19455</v>
      </c>
    </row>
    <row r="4151" spans="1:4" x14ac:dyDescent="0.25">
      <c r="A4151" t="s">
        <v>4150</v>
      </c>
      <c r="B4151" t="s">
        <v>12413</v>
      </c>
      <c r="C4151" t="s">
        <v>19456</v>
      </c>
      <c r="D4151" t="s">
        <v>19456</v>
      </c>
    </row>
    <row r="4152" spans="1:4" x14ac:dyDescent="0.25">
      <c r="A4152" t="s">
        <v>4151</v>
      </c>
      <c r="B4152" t="s">
        <v>13357</v>
      </c>
      <c r="C4152" t="s">
        <v>19457</v>
      </c>
      <c r="D4152" t="s">
        <v>19457</v>
      </c>
    </row>
    <row r="4153" spans="1:4" x14ac:dyDescent="0.25">
      <c r="A4153" t="s">
        <v>4152</v>
      </c>
      <c r="B4153" t="s">
        <v>11882</v>
      </c>
      <c r="C4153" t="s">
        <v>19458</v>
      </c>
      <c r="D4153" t="s">
        <v>19458</v>
      </c>
    </row>
    <row r="4154" spans="1:4" x14ac:dyDescent="0.25">
      <c r="A4154" t="s">
        <v>4153</v>
      </c>
      <c r="B4154" t="s">
        <v>11754</v>
      </c>
      <c r="C4154" t="s">
        <v>19459</v>
      </c>
      <c r="D4154" t="s">
        <v>19459</v>
      </c>
    </row>
    <row r="4155" spans="1:4" x14ac:dyDescent="0.25">
      <c r="A4155" t="s">
        <v>4154</v>
      </c>
      <c r="B4155" t="s">
        <v>11689</v>
      </c>
      <c r="C4155" t="s">
        <v>19460</v>
      </c>
      <c r="D4155" t="s">
        <v>19460</v>
      </c>
    </row>
    <row r="4156" spans="1:4" x14ac:dyDescent="0.25">
      <c r="A4156" t="s">
        <v>4155</v>
      </c>
      <c r="B4156" t="s">
        <v>12029</v>
      </c>
      <c r="C4156" t="s">
        <v>19461</v>
      </c>
      <c r="D4156" t="s">
        <v>19461</v>
      </c>
    </row>
    <row r="4157" spans="1:4" x14ac:dyDescent="0.25">
      <c r="A4157" t="s">
        <v>4156</v>
      </c>
      <c r="B4157" t="s">
        <v>13358</v>
      </c>
      <c r="C4157" t="s">
        <v>19462</v>
      </c>
      <c r="D4157" t="s">
        <v>19462</v>
      </c>
    </row>
    <row r="4158" spans="1:4" x14ac:dyDescent="0.25">
      <c r="A4158" t="s">
        <v>4157</v>
      </c>
      <c r="B4158" t="s">
        <v>11817</v>
      </c>
      <c r="C4158" t="s">
        <v>19463</v>
      </c>
      <c r="D4158" t="s">
        <v>19463</v>
      </c>
    </row>
    <row r="4159" spans="1:4" x14ac:dyDescent="0.25">
      <c r="A4159" t="s">
        <v>4158</v>
      </c>
      <c r="B4159" t="s">
        <v>13359</v>
      </c>
      <c r="C4159" t="s">
        <v>19464</v>
      </c>
      <c r="D4159" t="s">
        <v>19464</v>
      </c>
    </row>
    <row r="4160" spans="1:4" x14ac:dyDescent="0.25">
      <c r="A4160" t="s">
        <v>4159</v>
      </c>
      <c r="B4160" t="s">
        <v>12042</v>
      </c>
      <c r="C4160" t="s">
        <v>19465</v>
      </c>
      <c r="D4160" t="s">
        <v>19465</v>
      </c>
    </row>
    <row r="4161" spans="1:4" x14ac:dyDescent="0.25">
      <c r="A4161" t="s">
        <v>4160</v>
      </c>
      <c r="B4161" t="s">
        <v>13179</v>
      </c>
      <c r="C4161" t="s">
        <v>19466</v>
      </c>
      <c r="D4161" t="s">
        <v>19466</v>
      </c>
    </row>
    <row r="4162" spans="1:4" x14ac:dyDescent="0.25">
      <c r="A4162" t="s">
        <v>4161</v>
      </c>
      <c r="B4162" t="s">
        <v>12287</v>
      </c>
      <c r="C4162" t="s">
        <v>19467</v>
      </c>
      <c r="D4162" t="s">
        <v>19467</v>
      </c>
    </row>
    <row r="4163" spans="1:4" x14ac:dyDescent="0.25">
      <c r="A4163" t="s">
        <v>4162</v>
      </c>
      <c r="B4163" t="s">
        <v>11723</v>
      </c>
      <c r="C4163" t="s">
        <v>19468</v>
      </c>
      <c r="D4163" t="s">
        <v>19468</v>
      </c>
    </row>
    <row r="4164" spans="1:4" x14ac:dyDescent="0.25">
      <c r="A4164" t="s">
        <v>4163</v>
      </c>
      <c r="B4164" t="s">
        <v>13360</v>
      </c>
      <c r="C4164" t="s">
        <v>19469</v>
      </c>
      <c r="D4164" t="s">
        <v>19469</v>
      </c>
    </row>
    <row r="4165" spans="1:4" x14ac:dyDescent="0.25">
      <c r="A4165" t="s">
        <v>4164</v>
      </c>
      <c r="B4165" t="s">
        <v>13361</v>
      </c>
      <c r="C4165" t="s">
        <v>19470</v>
      </c>
      <c r="D4165" t="s">
        <v>19470</v>
      </c>
    </row>
    <row r="4166" spans="1:4" x14ac:dyDescent="0.25">
      <c r="A4166" t="s">
        <v>4165</v>
      </c>
      <c r="B4166" t="s">
        <v>11723</v>
      </c>
      <c r="C4166" t="s">
        <v>19471</v>
      </c>
      <c r="D4166" t="s">
        <v>19471</v>
      </c>
    </row>
    <row r="4167" spans="1:4" x14ac:dyDescent="0.25">
      <c r="A4167" t="s">
        <v>4166</v>
      </c>
      <c r="B4167" t="s">
        <v>11855</v>
      </c>
      <c r="C4167" t="s">
        <v>19472</v>
      </c>
      <c r="D4167" t="s">
        <v>19472</v>
      </c>
    </row>
    <row r="4168" spans="1:4" x14ac:dyDescent="0.25">
      <c r="A4168" t="s">
        <v>4167</v>
      </c>
      <c r="B4168" t="s">
        <v>12552</v>
      </c>
      <c r="C4168" t="s">
        <v>19473</v>
      </c>
      <c r="D4168" t="s">
        <v>19473</v>
      </c>
    </row>
    <row r="4169" spans="1:4" x14ac:dyDescent="0.25">
      <c r="A4169" t="s">
        <v>4168</v>
      </c>
      <c r="B4169" t="s">
        <v>11813</v>
      </c>
      <c r="C4169" t="s">
        <v>19474</v>
      </c>
      <c r="D4169" t="s">
        <v>19474</v>
      </c>
    </row>
    <row r="4170" spans="1:4" x14ac:dyDescent="0.25">
      <c r="A4170" t="s">
        <v>4169</v>
      </c>
      <c r="B4170" t="s">
        <v>12041</v>
      </c>
      <c r="C4170" t="s">
        <v>19475</v>
      </c>
      <c r="D4170" t="s">
        <v>19475</v>
      </c>
    </row>
    <row r="4171" spans="1:4" x14ac:dyDescent="0.25">
      <c r="A4171" t="s">
        <v>4170</v>
      </c>
      <c r="B4171" t="s">
        <v>12359</v>
      </c>
      <c r="C4171" t="s">
        <v>19476</v>
      </c>
      <c r="D4171" t="s">
        <v>19476</v>
      </c>
    </row>
    <row r="4172" spans="1:4" x14ac:dyDescent="0.25">
      <c r="A4172" t="s">
        <v>4171</v>
      </c>
      <c r="B4172" t="s">
        <v>11873</v>
      </c>
      <c r="C4172" t="s">
        <v>19477</v>
      </c>
      <c r="D4172" t="s">
        <v>19477</v>
      </c>
    </row>
    <row r="4173" spans="1:4" x14ac:dyDescent="0.25">
      <c r="A4173" t="s">
        <v>4172</v>
      </c>
      <c r="B4173" t="s">
        <v>12601</v>
      </c>
      <c r="C4173" t="s">
        <v>19478</v>
      </c>
      <c r="D4173" t="s">
        <v>19478</v>
      </c>
    </row>
    <row r="4174" spans="1:4" x14ac:dyDescent="0.25">
      <c r="A4174" t="s">
        <v>4173</v>
      </c>
      <c r="B4174" t="s">
        <v>11845</v>
      </c>
      <c r="C4174" t="s">
        <v>19479</v>
      </c>
      <c r="D4174" t="s">
        <v>19479</v>
      </c>
    </row>
    <row r="4175" spans="1:4" x14ac:dyDescent="0.25">
      <c r="A4175" t="s">
        <v>4174</v>
      </c>
      <c r="B4175" t="s">
        <v>13160</v>
      </c>
      <c r="C4175" t="s">
        <v>19480</v>
      </c>
      <c r="D4175" t="s">
        <v>19480</v>
      </c>
    </row>
    <row r="4176" spans="1:4" x14ac:dyDescent="0.25">
      <c r="A4176" t="s">
        <v>4175</v>
      </c>
      <c r="B4176" t="s">
        <v>12159</v>
      </c>
      <c r="C4176" t="s">
        <v>19481</v>
      </c>
      <c r="D4176" t="s">
        <v>19481</v>
      </c>
    </row>
    <row r="4177" spans="1:4" x14ac:dyDescent="0.25">
      <c r="A4177" t="s">
        <v>4176</v>
      </c>
      <c r="B4177" t="s">
        <v>13362</v>
      </c>
      <c r="C4177" t="s">
        <v>19482</v>
      </c>
      <c r="D4177" t="s">
        <v>19482</v>
      </c>
    </row>
    <row r="4178" spans="1:4" x14ac:dyDescent="0.25">
      <c r="A4178" t="s">
        <v>4177</v>
      </c>
      <c r="B4178" t="s">
        <v>11862</v>
      </c>
      <c r="C4178" t="s">
        <v>19483</v>
      </c>
      <c r="D4178" t="s">
        <v>19483</v>
      </c>
    </row>
    <row r="4179" spans="1:4" x14ac:dyDescent="0.25">
      <c r="A4179" t="s">
        <v>4178</v>
      </c>
      <c r="B4179" t="s">
        <v>13363</v>
      </c>
      <c r="C4179" t="s">
        <v>19484</v>
      </c>
      <c r="D4179" t="s">
        <v>19484</v>
      </c>
    </row>
    <row r="4180" spans="1:4" x14ac:dyDescent="0.25">
      <c r="A4180" t="s">
        <v>4179</v>
      </c>
      <c r="B4180" t="s">
        <v>11846</v>
      </c>
      <c r="C4180" t="s">
        <v>19485</v>
      </c>
      <c r="D4180" t="s">
        <v>19485</v>
      </c>
    </row>
    <row r="4181" spans="1:4" x14ac:dyDescent="0.25">
      <c r="A4181" t="s">
        <v>4180</v>
      </c>
      <c r="B4181" t="s">
        <v>13364</v>
      </c>
      <c r="C4181" t="s">
        <v>19486</v>
      </c>
      <c r="D4181" t="s">
        <v>19486</v>
      </c>
    </row>
    <row r="4182" spans="1:4" x14ac:dyDescent="0.25">
      <c r="A4182" t="s">
        <v>4181</v>
      </c>
      <c r="B4182" t="s">
        <v>13365</v>
      </c>
      <c r="C4182" t="s">
        <v>19487</v>
      </c>
      <c r="D4182" t="s">
        <v>19487</v>
      </c>
    </row>
    <row r="4183" spans="1:4" x14ac:dyDescent="0.25">
      <c r="A4183" t="s">
        <v>4182</v>
      </c>
      <c r="B4183" t="s">
        <v>12175</v>
      </c>
      <c r="C4183" t="s">
        <v>19488</v>
      </c>
      <c r="D4183" t="s">
        <v>19488</v>
      </c>
    </row>
    <row r="4184" spans="1:4" x14ac:dyDescent="0.25">
      <c r="A4184" t="s">
        <v>4183</v>
      </c>
      <c r="B4184" t="s">
        <v>12141</v>
      </c>
      <c r="C4184" t="s">
        <v>19489</v>
      </c>
      <c r="D4184" t="s">
        <v>19489</v>
      </c>
    </row>
    <row r="4185" spans="1:4" x14ac:dyDescent="0.25">
      <c r="A4185" t="s">
        <v>4184</v>
      </c>
      <c r="B4185" t="s">
        <v>12188</v>
      </c>
      <c r="C4185" t="s">
        <v>19490</v>
      </c>
      <c r="D4185" t="s">
        <v>19490</v>
      </c>
    </row>
    <row r="4186" spans="1:4" x14ac:dyDescent="0.25">
      <c r="A4186" t="s">
        <v>4185</v>
      </c>
      <c r="B4186" t="s">
        <v>12504</v>
      </c>
      <c r="C4186" t="s">
        <v>19491</v>
      </c>
      <c r="D4186" t="s">
        <v>19491</v>
      </c>
    </row>
    <row r="4187" spans="1:4" x14ac:dyDescent="0.25">
      <c r="A4187" t="s">
        <v>4186</v>
      </c>
      <c r="B4187" t="s">
        <v>12212</v>
      </c>
      <c r="C4187" t="s">
        <v>19492</v>
      </c>
      <c r="D4187" t="s">
        <v>19492</v>
      </c>
    </row>
    <row r="4188" spans="1:4" x14ac:dyDescent="0.25">
      <c r="A4188" t="s">
        <v>4187</v>
      </c>
      <c r="B4188" t="s">
        <v>11950</v>
      </c>
      <c r="C4188" t="s">
        <v>19493</v>
      </c>
      <c r="D4188" t="s">
        <v>19493</v>
      </c>
    </row>
    <row r="4189" spans="1:4" x14ac:dyDescent="0.25">
      <c r="A4189" t="s">
        <v>4188</v>
      </c>
      <c r="B4189" t="s">
        <v>12124</v>
      </c>
      <c r="C4189" t="s">
        <v>19494</v>
      </c>
      <c r="D4189" t="s">
        <v>19494</v>
      </c>
    </row>
    <row r="4190" spans="1:4" x14ac:dyDescent="0.25">
      <c r="A4190" t="s">
        <v>4189</v>
      </c>
      <c r="B4190" t="s">
        <v>13366</v>
      </c>
      <c r="C4190" t="s">
        <v>19495</v>
      </c>
      <c r="D4190" t="s">
        <v>19495</v>
      </c>
    </row>
    <row r="4191" spans="1:4" x14ac:dyDescent="0.25">
      <c r="A4191" t="s">
        <v>4190</v>
      </c>
      <c r="B4191" t="s">
        <v>11862</v>
      </c>
      <c r="C4191" t="s">
        <v>19496</v>
      </c>
      <c r="D4191" t="s">
        <v>19496</v>
      </c>
    </row>
    <row r="4192" spans="1:4" x14ac:dyDescent="0.25">
      <c r="A4192" t="s">
        <v>4191</v>
      </c>
      <c r="B4192" t="s">
        <v>11709</v>
      </c>
      <c r="C4192" t="s">
        <v>19497</v>
      </c>
      <c r="D4192" t="s">
        <v>19497</v>
      </c>
    </row>
    <row r="4193" spans="1:4" x14ac:dyDescent="0.25">
      <c r="A4193" t="s">
        <v>4192</v>
      </c>
      <c r="B4193" t="s">
        <v>13367</v>
      </c>
      <c r="C4193" t="s">
        <v>19498</v>
      </c>
      <c r="D4193" t="s">
        <v>19498</v>
      </c>
    </row>
    <row r="4194" spans="1:4" x14ac:dyDescent="0.25">
      <c r="A4194" t="s">
        <v>4193</v>
      </c>
      <c r="B4194" t="s">
        <v>11882</v>
      </c>
      <c r="C4194" t="s">
        <v>19499</v>
      </c>
      <c r="D4194" t="s">
        <v>19499</v>
      </c>
    </row>
    <row r="4195" spans="1:4" x14ac:dyDescent="0.25">
      <c r="A4195" t="s">
        <v>4194</v>
      </c>
      <c r="B4195" t="s">
        <v>12563</v>
      </c>
      <c r="C4195" t="s">
        <v>19500</v>
      </c>
      <c r="D4195" t="s">
        <v>19500</v>
      </c>
    </row>
    <row r="4196" spans="1:4" x14ac:dyDescent="0.25">
      <c r="A4196" t="s">
        <v>4195</v>
      </c>
      <c r="B4196" t="s">
        <v>12020</v>
      </c>
      <c r="C4196" t="s">
        <v>19501</v>
      </c>
      <c r="D4196" t="s">
        <v>19501</v>
      </c>
    </row>
    <row r="4197" spans="1:4" x14ac:dyDescent="0.25">
      <c r="A4197" t="s">
        <v>4196</v>
      </c>
      <c r="B4197" t="s">
        <v>11851</v>
      </c>
      <c r="C4197" t="s">
        <v>19502</v>
      </c>
      <c r="D4197" t="s">
        <v>19502</v>
      </c>
    </row>
    <row r="4198" spans="1:4" x14ac:dyDescent="0.25">
      <c r="A4198" t="s">
        <v>4197</v>
      </c>
      <c r="B4198" t="s">
        <v>12187</v>
      </c>
      <c r="C4198" t="s">
        <v>19503</v>
      </c>
      <c r="D4198" t="s">
        <v>19503</v>
      </c>
    </row>
    <row r="4199" spans="1:4" x14ac:dyDescent="0.25">
      <c r="A4199" t="s">
        <v>4198</v>
      </c>
      <c r="B4199" t="s">
        <v>11938</v>
      </c>
      <c r="C4199" t="s">
        <v>19504</v>
      </c>
      <c r="D4199" t="s">
        <v>19504</v>
      </c>
    </row>
    <row r="4200" spans="1:4" x14ac:dyDescent="0.25">
      <c r="A4200" t="s">
        <v>4199</v>
      </c>
      <c r="B4200" t="s">
        <v>12038</v>
      </c>
      <c r="C4200" t="s">
        <v>19505</v>
      </c>
      <c r="D4200" t="s">
        <v>19505</v>
      </c>
    </row>
    <row r="4201" spans="1:4" x14ac:dyDescent="0.25">
      <c r="A4201" t="s">
        <v>4200</v>
      </c>
      <c r="B4201" t="s">
        <v>12410</v>
      </c>
      <c r="C4201" t="s">
        <v>19506</v>
      </c>
      <c r="D4201" t="s">
        <v>19506</v>
      </c>
    </row>
    <row r="4202" spans="1:4" x14ac:dyDescent="0.25">
      <c r="A4202" t="s">
        <v>4201</v>
      </c>
      <c r="B4202" t="s">
        <v>11716</v>
      </c>
      <c r="C4202" t="s">
        <v>19507</v>
      </c>
      <c r="D4202" t="s">
        <v>19507</v>
      </c>
    </row>
    <row r="4203" spans="1:4" x14ac:dyDescent="0.25">
      <c r="A4203" t="s">
        <v>4202</v>
      </c>
      <c r="B4203" t="s">
        <v>13075</v>
      </c>
      <c r="C4203" t="s">
        <v>19508</v>
      </c>
      <c r="D4203" t="s">
        <v>19508</v>
      </c>
    </row>
    <row r="4204" spans="1:4" x14ac:dyDescent="0.25">
      <c r="A4204" t="s">
        <v>4203</v>
      </c>
      <c r="B4204" t="s">
        <v>11705</v>
      </c>
      <c r="C4204" t="s">
        <v>19509</v>
      </c>
      <c r="D4204" t="s">
        <v>19509</v>
      </c>
    </row>
    <row r="4205" spans="1:4" x14ac:dyDescent="0.25">
      <c r="A4205" t="s">
        <v>4204</v>
      </c>
      <c r="B4205" t="s">
        <v>13368</v>
      </c>
      <c r="C4205" t="s">
        <v>19510</v>
      </c>
      <c r="D4205" t="s">
        <v>19510</v>
      </c>
    </row>
    <row r="4206" spans="1:4" x14ac:dyDescent="0.25">
      <c r="A4206" t="s">
        <v>4205</v>
      </c>
      <c r="B4206" t="s">
        <v>12169</v>
      </c>
      <c r="C4206" t="s">
        <v>19511</v>
      </c>
      <c r="D4206" t="s">
        <v>19511</v>
      </c>
    </row>
    <row r="4207" spans="1:4" x14ac:dyDescent="0.25">
      <c r="A4207" t="s">
        <v>4206</v>
      </c>
      <c r="B4207" t="s">
        <v>11824</v>
      </c>
      <c r="C4207" t="s">
        <v>19512</v>
      </c>
      <c r="D4207" t="s">
        <v>19512</v>
      </c>
    </row>
    <row r="4208" spans="1:4" x14ac:dyDescent="0.25">
      <c r="A4208" t="s">
        <v>4207</v>
      </c>
      <c r="B4208" t="s">
        <v>13369</v>
      </c>
      <c r="C4208" t="s">
        <v>19513</v>
      </c>
      <c r="D4208" t="s">
        <v>19513</v>
      </c>
    </row>
    <row r="4209" spans="1:4" x14ac:dyDescent="0.25">
      <c r="A4209" t="s">
        <v>4208</v>
      </c>
      <c r="B4209" t="s">
        <v>13370</v>
      </c>
      <c r="C4209" t="s">
        <v>19514</v>
      </c>
      <c r="D4209" t="s">
        <v>19514</v>
      </c>
    </row>
    <row r="4210" spans="1:4" x14ac:dyDescent="0.25">
      <c r="A4210" t="s">
        <v>4209</v>
      </c>
      <c r="B4210" t="s">
        <v>11862</v>
      </c>
      <c r="C4210" t="s">
        <v>19515</v>
      </c>
      <c r="D4210" t="s">
        <v>19515</v>
      </c>
    </row>
    <row r="4211" spans="1:4" x14ac:dyDescent="0.25">
      <c r="A4211" t="s">
        <v>4210</v>
      </c>
      <c r="B4211" t="s">
        <v>13371</v>
      </c>
      <c r="C4211" t="s">
        <v>19516</v>
      </c>
      <c r="D4211" t="s">
        <v>19516</v>
      </c>
    </row>
    <row r="4212" spans="1:4" x14ac:dyDescent="0.25">
      <c r="A4212" t="s">
        <v>4211</v>
      </c>
      <c r="B4212" t="s">
        <v>12305</v>
      </c>
      <c r="C4212" t="s">
        <v>19517</v>
      </c>
      <c r="D4212" t="s">
        <v>19517</v>
      </c>
    </row>
    <row r="4213" spans="1:4" x14ac:dyDescent="0.25">
      <c r="A4213" t="s">
        <v>4212</v>
      </c>
      <c r="B4213" t="s">
        <v>13372</v>
      </c>
      <c r="C4213" t="s">
        <v>19518</v>
      </c>
      <c r="D4213" t="s">
        <v>19518</v>
      </c>
    </row>
    <row r="4214" spans="1:4" x14ac:dyDescent="0.25">
      <c r="A4214" t="s">
        <v>4213</v>
      </c>
      <c r="B4214" t="s">
        <v>11929</v>
      </c>
      <c r="C4214" t="s">
        <v>19519</v>
      </c>
      <c r="D4214" t="s">
        <v>19519</v>
      </c>
    </row>
    <row r="4215" spans="1:4" x14ac:dyDescent="0.25">
      <c r="A4215" t="s">
        <v>4214</v>
      </c>
      <c r="B4215" t="s">
        <v>11850</v>
      </c>
      <c r="C4215" t="s">
        <v>19520</v>
      </c>
      <c r="D4215" t="s">
        <v>19520</v>
      </c>
    </row>
    <row r="4216" spans="1:4" x14ac:dyDescent="0.25">
      <c r="A4216" t="s">
        <v>4215</v>
      </c>
      <c r="B4216" t="s">
        <v>13373</v>
      </c>
      <c r="C4216" t="s">
        <v>19521</v>
      </c>
      <c r="D4216" t="s">
        <v>19521</v>
      </c>
    </row>
    <row r="4217" spans="1:4" x14ac:dyDescent="0.25">
      <c r="A4217" t="s">
        <v>4216</v>
      </c>
      <c r="B4217" t="s">
        <v>11884</v>
      </c>
      <c r="C4217" t="s">
        <v>19522</v>
      </c>
      <c r="D4217" t="s">
        <v>19522</v>
      </c>
    </row>
    <row r="4218" spans="1:4" x14ac:dyDescent="0.25">
      <c r="A4218" t="s">
        <v>4217</v>
      </c>
      <c r="B4218" t="s">
        <v>12846</v>
      </c>
      <c r="C4218" t="s">
        <v>19523</v>
      </c>
      <c r="D4218" t="s">
        <v>19523</v>
      </c>
    </row>
    <row r="4219" spans="1:4" x14ac:dyDescent="0.25">
      <c r="A4219" t="s">
        <v>4218</v>
      </c>
      <c r="B4219" t="s">
        <v>13374</v>
      </c>
      <c r="C4219" t="s">
        <v>19524</v>
      </c>
      <c r="D4219" t="s">
        <v>19524</v>
      </c>
    </row>
    <row r="4220" spans="1:4" x14ac:dyDescent="0.25">
      <c r="A4220" t="s">
        <v>4219</v>
      </c>
      <c r="B4220" t="s">
        <v>13375</v>
      </c>
      <c r="C4220" t="s">
        <v>19525</v>
      </c>
      <c r="D4220" t="s">
        <v>19525</v>
      </c>
    </row>
    <row r="4221" spans="1:4" x14ac:dyDescent="0.25">
      <c r="A4221" t="s">
        <v>4220</v>
      </c>
      <c r="B4221" t="s">
        <v>11713</v>
      </c>
      <c r="C4221" t="s">
        <v>19526</v>
      </c>
      <c r="D4221" t="s">
        <v>19526</v>
      </c>
    </row>
    <row r="4222" spans="1:4" x14ac:dyDescent="0.25">
      <c r="A4222" t="s">
        <v>4221</v>
      </c>
      <c r="B4222" t="s">
        <v>11819</v>
      </c>
      <c r="C4222" t="s">
        <v>19527</v>
      </c>
      <c r="D4222" t="s">
        <v>19527</v>
      </c>
    </row>
    <row r="4223" spans="1:4" x14ac:dyDescent="0.25">
      <c r="A4223" t="s">
        <v>4222</v>
      </c>
      <c r="B4223" t="s">
        <v>11716</v>
      </c>
      <c r="C4223" t="s">
        <v>19528</v>
      </c>
      <c r="D4223" t="s">
        <v>19528</v>
      </c>
    </row>
    <row r="4224" spans="1:4" x14ac:dyDescent="0.25">
      <c r="A4224" t="s">
        <v>4223</v>
      </c>
      <c r="B4224" t="s">
        <v>13376</v>
      </c>
      <c r="C4224" t="s">
        <v>19529</v>
      </c>
      <c r="D4224" t="s">
        <v>19529</v>
      </c>
    </row>
    <row r="4225" spans="1:4" x14ac:dyDescent="0.25">
      <c r="A4225" t="s">
        <v>4224</v>
      </c>
      <c r="B4225" t="s">
        <v>12354</v>
      </c>
      <c r="C4225" t="s">
        <v>19530</v>
      </c>
      <c r="D4225" t="s">
        <v>19530</v>
      </c>
    </row>
    <row r="4226" spans="1:4" x14ac:dyDescent="0.25">
      <c r="A4226" t="s">
        <v>4225</v>
      </c>
      <c r="B4226" t="s">
        <v>13377</v>
      </c>
      <c r="C4226" t="s">
        <v>19531</v>
      </c>
      <c r="D4226" t="s">
        <v>19531</v>
      </c>
    </row>
    <row r="4227" spans="1:4" x14ac:dyDescent="0.25">
      <c r="A4227" t="s">
        <v>4226</v>
      </c>
      <c r="B4227" t="s">
        <v>12079</v>
      </c>
      <c r="C4227" t="s">
        <v>19532</v>
      </c>
      <c r="D4227" t="s">
        <v>19532</v>
      </c>
    </row>
    <row r="4228" spans="1:4" x14ac:dyDescent="0.25">
      <c r="A4228" t="s">
        <v>4227</v>
      </c>
      <c r="B4228" t="s">
        <v>13378</v>
      </c>
      <c r="C4228" t="s">
        <v>19533</v>
      </c>
      <c r="D4228" t="s">
        <v>19533</v>
      </c>
    </row>
    <row r="4229" spans="1:4" x14ac:dyDescent="0.25">
      <c r="A4229" t="s">
        <v>4228</v>
      </c>
      <c r="B4229" t="s">
        <v>13379</v>
      </c>
      <c r="C4229" t="s">
        <v>19534</v>
      </c>
      <c r="D4229" t="s">
        <v>19534</v>
      </c>
    </row>
    <row r="4230" spans="1:4" x14ac:dyDescent="0.25">
      <c r="A4230" t="s">
        <v>4229</v>
      </c>
      <c r="B4230" t="s">
        <v>13380</v>
      </c>
      <c r="C4230" t="s">
        <v>19535</v>
      </c>
      <c r="D4230" t="s">
        <v>19535</v>
      </c>
    </row>
    <row r="4231" spans="1:4" x14ac:dyDescent="0.25">
      <c r="A4231" t="s">
        <v>4230</v>
      </c>
      <c r="B4231" t="s">
        <v>13381</v>
      </c>
      <c r="C4231" t="s">
        <v>19536</v>
      </c>
      <c r="D4231" t="s">
        <v>19536</v>
      </c>
    </row>
    <row r="4232" spans="1:4" x14ac:dyDescent="0.25">
      <c r="A4232" t="s">
        <v>4231</v>
      </c>
      <c r="B4232" t="s">
        <v>13382</v>
      </c>
      <c r="C4232" t="s">
        <v>19537</v>
      </c>
      <c r="D4232" t="s">
        <v>19537</v>
      </c>
    </row>
    <row r="4233" spans="1:4" x14ac:dyDescent="0.25">
      <c r="A4233" t="s">
        <v>4232</v>
      </c>
      <c r="B4233" t="s">
        <v>13383</v>
      </c>
      <c r="C4233" t="s">
        <v>19538</v>
      </c>
      <c r="D4233" t="s">
        <v>19538</v>
      </c>
    </row>
    <row r="4234" spans="1:4" x14ac:dyDescent="0.25">
      <c r="A4234" t="s">
        <v>4233</v>
      </c>
      <c r="B4234" t="s">
        <v>13384</v>
      </c>
      <c r="C4234" t="s">
        <v>19539</v>
      </c>
      <c r="D4234" t="s">
        <v>19539</v>
      </c>
    </row>
    <row r="4235" spans="1:4" x14ac:dyDescent="0.25">
      <c r="A4235" t="s">
        <v>4234</v>
      </c>
      <c r="B4235" t="s">
        <v>13385</v>
      </c>
      <c r="C4235" t="s">
        <v>19540</v>
      </c>
      <c r="D4235" t="s">
        <v>19540</v>
      </c>
    </row>
    <row r="4236" spans="1:4" x14ac:dyDescent="0.25">
      <c r="A4236" t="s">
        <v>4235</v>
      </c>
      <c r="B4236" t="s">
        <v>12157</v>
      </c>
      <c r="C4236" t="s">
        <v>19541</v>
      </c>
      <c r="D4236" t="s">
        <v>19541</v>
      </c>
    </row>
    <row r="4237" spans="1:4" x14ac:dyDescent="0.25">
      <c r="A4237" t="s">
        <v>4236</v>
      </c>
      <c r="B4237" t="s">
        <v>13386</v>
      </c>
      <c r="C4237" t="s">
        <v>19542</v>
      </c>
      <c r="D4237" t="s">
        <v>19542</v>
      </c>
    </row>
    <row r="4238" spans="1:4" x14ac:dyDescent="0.25">
      <c r="A4238" t="s">
        <v>4237</v>
      </c>
      <c r="B4238" t="s">
        <v>12372</v>
      </c>
      <c r="C4238" t="s">
        <v>19543</v>
      </c>
      <c r="D4238" t="s">
        <v>19543</v>
      </c>
    </row>
    <row r="4239" spans="1:4" x14ac:dyDescent="0.25">
      <c r="A4239" t="s">
        <v>4238</v>
      </c>
      <c r="B4239" t="s">
        <v>12150</v>
      </c>
      <c r="C4239" t="s">
        <v>19544</v>
      </c>
      <c r="D4239" t="s">
        <v>19544</v>
      </c>
    </row>
    <row r="4240" spans="1:4" x14ac:dyDescent="0.25">
      <c r="A4240" t="s">
        <v>4239</v>
      </c>
      <c r="B4240" t="s">
        <v>13387</v>
      </c>
      <c r="C4240" t="s">
        <v>19545</v>
      </c>
      <c r="D4240" t="s">
        <v>19545</v>
      </c>
    </row>
    <row r="4241" spans="1:4" x14ac:dyDescent="0.25">
      <c r="A4241" t="s">
        <v>4240</v>
      </c>
      <c r="B4241" t="s">
        <v>12041</v>
      </c>
      <c r="C4241" t="s">
        <v>19546</v>
      </c>
      <c r="D4241" t="s">
        <v>19546</v>
      </c>
    </row>
    <row r="4242" spans="1:4" x14ac:dyDescent="0.25">
      <c r="A4242" t="s">
        <v>4241</v>
      </c>
      <c r="B4242" t="s">
        <v>12029</v>
      </c>
      <c r="C4242" t="s">
        <v>19547</v>
      </c>
      <c r="D4242" t="s">
        <v>19547</v>
      </c>
    </row>
    <row r="4243" spans="1:4" x14ac:dyDescent="0.25">
      <c r="A4243" t="s">
        <v>4242</v>
      </c>
      <c r="B4243" t="s">
        <v>13388</v>
      </c>
      <c r="C4243" t="s">
        <v>19548</v>
      </c>
      <c r="D4243" t="s">
        <v>19548</v>
      </c>
    </row>
    <row r="4244" spans="1:4" x14ac:dyDescent="0.25">
      <c r="A4244" t="s">
        <v>4243</v>
      </c>
      <c r="B4244" t="s">
        <v>13389</v>
      </c>
      <c r="C4244" t="s">
        <v>19549</v>
      </c>
      <c r="D4244" t="s">
        <v>19549</v>
      </c>
    </row>
    <row r="4245" spans="1:4" x14ac:dyDescent="0.25">
      <c r="A4245" t="s">
        <v>4244</v>
      </c>
      <c r="B4245" t="s">
        <v>11888</v>
      </c>
      <c r="C4245" t="s">
        <v>19550</v>
      </c>
      <c r="D4245" t="s">
        <v>19550</v>
      </c>
    </row>
    <row r="4246" spans="1:4" x14ac:dyDescent="0.25">
      <c r="A4246" t="s">
        <v>4245</v>
      </c>
      <c r="B4246" t="s">
        <v>13383</v>
      </c>
      <c r="C4246" t="s">
        <v>19551</v>
      </c>
      <c r="D4246" t="s">
        <v>19551</v>
      </c>
    </row>
    <row r="4247" spans="1:4" x14ac:dyDescent="0.25">
      <c r="A4247" t="s">
        <v>4246</v>
      </c>
      <c r="B4247" t="s">
        <v>12295</v>
      </c>
      <c r="C4247" t="s">
        <v>19552</v>
      </c>
      <c r="D4247" t="s">
        <v>19552</v>
      </c>
    </row>
    <row r="4248" spans="1:4" x14ac:dyDescent="0.25">
      <c r="A4248" t="s">
        <v>4247</v>
      </c>
      <c r="B4248" t="s">
        <v>13312</v>
      </c>
      <c r="C4248" t="s">
        <v>19553</v>
      </c>
      <c r="D4248" t="s">
        <v>19553</v>
      </c>
    </row>
    <row r="4249" spans="1:4" x14ac:dyDescent="0.25">
      <c r="A4249" t="s">
        <v>4248</v>
      </c>
      <c r="B4249" t="s">
        <v>12181</v>
      </c>
      <c r="C4249" t="s">
        <v>19554</v>
      </c>
      <c r="D4249" t="s">
        <v>19554</v>
      </c>
    </row>
    <row r="4250" spans="1:4" x14ac:dyDescent="0.25">
      <c r="A4250" t="s">
        <v>4249</v>
      </c>
      <c r="B4250" t="s">
        <v>11776</v>
      </c>
      <c r="C4250" t="s">
        <v>19555</v>
      </c>
      <c r="D4250" t="s">
        <v>19555</v>
      </c>
    </row>
    <row r="4251" spans="1:4" x14ac:dyDescent="0.25">
      <c r="A4251" t="s">
        <v>4250</v>
      </c>
      <c r="B4251" t="s">
        <v>12965</v>
      </c>
      <c r="C4251" t="s">
        <v>19556</v>
      </c>
      <c r="D4251" t="s">
        <v>19556</v>
      </c>
    </row>
    <row r="4252" spans="1:4" x14ac:dyDescent="0.25">
      <c r="A4252" t="s">
        <v>4251</v>
      </c>
      <c r="B4252" t="s">
        <v>11728</v>
      </c>
      <c r="C4252" t="s">
        <v>19557</v>
      </c>
      <c r="D4252" t="s">
        <v>19557</v>
      </c>
    </row>
    <row r="4253" spans="1:4" x14ac:dyDescent="0.25">
      <c r="A4253" t="s">
        <v>4252</v>
      </c>
      <c r="B4253" t="s">
        <v>11890</v>
      </c>
      <c r="C4253" t="s">
        <v>19558</v>
      </c>
      <c r="D4253" t="s">
        <v>19558</v>
      </c>
    </row>
    <row r="4254" spans="1:4" x14ac:dyDescent="0.25">
      <c r="A4254" t="s">
        <v>4253</v>
      </c>
      <c r="B4254" t="s">
        <v>12174</v>
      </c>
      <c r="C4254" t="s">
        <v>19559</v>
      </c>
      <c r="D4254" t="s">
        <v>19559</v>
      </c>
    </row>
    <row r="4255" spans="1:4" x14ac:dyDescent="0.25">
      <c r="A4255" t="s">
        <v>4254</v>
      </c>
      <c r="B4255" t="s">
        <v>11754</v>
      </c>
      <c r="C4255" t="s">
        <v>19560</v>
      </c>
      <c r="D4255" t="s">
        <v>19560</v>
      </c>
    </row>
    <row r="4256" spans="1:4" x14ac:dyDescent="0.25">
      <c r="A4256" t="s">
        <v>4255</v>
      </c>
      <c r="B4256" t="s">
        <v>11716</v>
      </c>
      <c r="C4256" t="s">
        <v>19561</v>
      </c>
      <c r="D4256" t="s">
        <v>19561</v>
      </c>
    </row>
    <row r="4257" spans="1:4" x14ac:dyDescent="0.25">
      <c r="A4257" t="s">
        <v>4256</v>
      </c>
      <c r="B4257" t="s">
        <v>11848</v>
      </c>
      <c r="C4257" t="s">
        <v>19562</v>
      </c>
      <c r="D4257" t="s">
        <v>19562</v>
      </c>
    </row>
    <row r="4258" spans="1:4" x14ac:dyDescent="0.25">
      <c r="A4258" t="s">
        <v>4257</v>
      </c>
      <c r="B4258" t="s">
        <v>12990</v>
      </c>
      <c r="C4258" t="s">
        <v>19563</v>
      </c>
      <c r="D4258" t="s">
        <v>19563</v>
      </c>
    </row>
    <row r="4259" spans="1:4" x14ac:dyDescent="0.25">
      <c r="A4259" t="s">
        <v>4258</v>
      </c>
      <c r="B4259" t="s">
        <v>12306</v>
      </c>
      <c r="C4259" t="s">
        <v>19564</v>
      </c>
      <c r="D4259" t="s">
        <v>19564</v>
      </c>
    </row>
    <row r="4260" spans="1:4" x14ac:dyDescent="0.25">
      <c r="A4260" t="s">
        <v>4259</v>
      </c>
      <c r="B4260" t="s">
        <v>11831</v>
      </c>
      <c r="C4260" t="s">
        <v>19565</v>
      </c>
      <c r="D4260" t="s">
        <v>19565</v>
      </c>
    </row>
    <row r="4261" spans="1:4" x14ac:dyDescent="0.25">
      <c r="A4261" t="s">
        <v>4260</v>
      </c>
      <c r="B4261" t="s">
        <v>11713</v>
      </c>
      <c r="C4261" t="s">
        <v>19566</v>
      </c>
      <c r="D4261" t="s">
        <v>19566</v>
      </c>
    </row>
    <row r="4262" spans="1:4" x14ac:dyDescent="0.25">
      <c r="A4262" t="s">
        <v>4261</v>
      </c>
      <c r="B4262" t="s">
        <v>12045</v>
      </c>
      <c r="C4262" t="s">
        <v>19567</v>
      </c>
      <c r="D4262" t="s">
        <v>19567</v>
      </c>
    </row>
    <row r="4263" spans="1:4" x14ac:dyDescent="0.25">
      <c r="A4263" t="s">
        <v>4262</v>
      </c>
      <c r="B4263" t="s">
        <v>11813</v>
      </c>
      <c r="C4263" t="s">
        <v>19568</v>
      </c>
      <c r="D4263" t="s">
        <v>19568</v>
      </c>
    </row>
    <row r="4264" spans="1:4" x14ac:dyDescent="0.25">
      <c r="A4264" t="s">
        <v>4263</v>
      </c>
      <c r="B4264" t="s">
        <v>11805</v>
      </c>
      <c r="C4264" t="s">
        <v>19569</v>
      </c>
      <c r="D4264" t="s">
        <v>19569</v>
      </c>
    </row>
    <row r="4265" spans="1:4" x14ac:dyDescent="0.25">
      <c r="A4265" t="s">
        <v>4264</v>
      </c>
      <c r="B4265" t="s">
        <v>12332</v>
      </c>
      <c r="C4265" t="s">
        <v>19570</v>
      </c>
      <c r="D4265" t="s">
        <v>19570</v>
      </c>
    </row>
    <row r="4266" spans="1:4" x14ac:dyDescent="0.25">
      <c r="A4266" t="s">
        <v>4265</v>
      </c>
      <c r="B4266" t="s">
        <v>13390</v>
      </c>
      <c r="C4266" t="s">
        <v>19571</v>
      </c>
      <c r="D4266" t="s">
        <v>19571</v>
      </c>
    </row>
    <row r="4267" spans="1:4" x14ac:dyDescent="0.25">
      <c r="A4267" t="s">
        <v>4266</v>
      </c>
      <c r="B4267" t="s">
        <v>13391</v>
      </c>
      <c r="C4267" t="s">
        <v>19572</v>
      </c>
      <c r="D4267" t="s">
        <v>19572</v>
      </c>
    </row>
    <row r="4268" spans="1:4" x14ac:dyDescent="0.25">
      <c r="A4268" t="s">
        <v>4267</v>
      </c>
      <c r="B4268" t="s">
        <v>11815</v>
      </c>
      <c r="C4268" t="s">
        <v>19573</v>
      </c>
      <c r="D4268" t="s">
        <v>19573</v>
      </c>
    </row>
    <row r="4269" spans="1:4" x14ac:dyDescent="0.25">
      <c r="A4269" t="s">
        <v>4268</v>
      </c>
      <c r="B4269" t="s">
        <v>12141</v>
      </c>
      <c r="C4269" t="s">
        <v>19574</v>
      </c>
      <c r="D4269" t="s">
        <v>19574</v>
      </c>
    </row>
    <row r="4270" spans="1:4" x14ac:dyDescent="0.25">
      <c r="A4270" t="s">
        <v>4269</v>
      </c>
      <c r="B4270" t="s">
        <v>13392</v>
      </c>
      <c r="C4270" t="s">
        <v>19575</v>
      </c>
      <c r="D4270" t="s">
        <v>19575</v>
      </c>
    </row>
    <row r="4271" spans="1:4" x14ac:dyDescent="0.25">
      <c r="A4271" t="s">
        <v>4270</v>
      </c>
      <c r="B4271" t="s">
        <v>11811</v>
      </c>
      <c r="C4271" t="s">
        <v>19576</v>
      </c>
      <c r="D4271" t="s">
        <v>19576</v>
      </c>
    </row>
    <row r="4272" spans="1:4" x14ac:dyDescent="0.25">
      <c r="A4272" t="s">
        <v>4271</v>
      </c>
      <c r="B4272" t="s">
        <v>11705</v>
      </c>
      <c r="C4272" t="s">
        <v>19577</v>
      </c>
      <c r="D4272" t="s">
        <v>19577</v>
      </c>
    </row>
    <row r="4273" spans="1:4" x14ac:dyDescent="0.25">
      <c r="A4273" t="s">
        <v>4272</v>
      </c>
      <c r="B4273" t="s">
        <v>11720</v>
      </c>
      <c r="C4273" t="s">
        <v>19578</v>
      </c>
      <c r="D4273" t="s">
        <v>19578</v>
      </c>
    </row>
    <row r="4274" spans="1:4" x14ac:dyDescent="0.25">
      <c r="A4274" t="s">
        <v>4273</v>
      </c>
      <c r="B4274" t="s">
        <v>11811</v>
      </c>
      <c r="C4274" t="s">
        <v>19579</v>
      </c>
      <c r="D4274" t="s">
        <v>19579</v>
      </c>
    </row>
    <row r="4275" spans="1:4" x14ac:dyDescent="0.25">
      <c r="A4275" t="s">
        <v>4274</v>
      </c>
      <c r="B4275" t="s">
        <v>11754</v>
      </c>
      <c r="C4275" t="s">
        <v>19580</v>
      </c>
      <c r="D4275" t="s">
        <v>19580</v>
      </c>
    </row>
    <row r="4276" spans="1:4" x14ac:dyDescent="0.25">
      <c r="A4276" t="s">
        <v>4275</v>
      </c>
      <c r="B4276" t="s">
        <v>11818</v>
      </c>
      <c r="C4276" t="s">
        <v>19581</v>
      </c>
      <c r="D4276" t="s">
        <v>19581</v>
      </c>
    </row>
    <row r="4277" spans="1:4" x14ac:dyDescent="0.25">
      <c r="A4277" t="s">
        <v>4276</v>
      </c>
      <c r="B4277" t="s">
        <v>12326</v>
      </c>
      <c r="C4277" t="s">
        <v>19582</v>
      </c>
      <c r="D4277" t="s">
        <v>19582</v>
      </c>
    </row>
    <row r="4278" spans="1:4" x14ac:dyDescent="0.25">
      <c r="A4278" t="s">
        <v>4277</v>
      </c>
      <c r="B4278" t="s">
        <v>13393</v>
      </c>
      <c r="C4278" t="s">
        <v>19583</v>
      </c>
      <c r="D4278" t="s">
        <v>19583</v>
      </c>
    </row>
    <row r="4279" spans="1:4" x14ac:dyDescent="0.25">
      <c r="A4279" t="s">
        <v>4278</v>
      </c>
      <c r="B4279" t="s">
        <v>12446</v>
      </c>
      <c r="C4279" t="s">
        <v>19584</v>
      </c>
      <c r="D4279" t="s">
        <v>19584</v>
      </c>
    </row>
    <row r="4280" spans="1:4" x14ac:dyDescent="0.25">
      <c r="A4280" t="s">
        <v>4279</v>
      </c>
      <c r="B4280" t="s">
        <v>11689</v>
      </c>
      <c r="C4280" t="s">
        <v>19585</v>
      </c>
      <c r="D4280" t="s">
        <v>19585</v>
      </c>
    </row>
    <row r="4281" spans="1:4" x14ac:dyDescent="0.25">
      <c r="A4281" t="s">
        <v>4280</v>
      </c>
      <c r="B4281" t="s">
        <v>11882</v>
      </c>
      <c r="C4281" t="s">
        <v>19586</v>
      </c>
      <c r="D4281" t="s">
        <v>19586</v>
      </c>
    </row>
    <row r="4282" spans="1:4" x14ac:dyDescent="0.25">
      <c r="A4282" t="s">
        <v>4281</v>
      </c>
      <c r="B4282" t="s">
        <v>11938</v>
      </c>
      <c r="C4282" t="s">
        <v>19587</v>
      </c>
      <c r="D4282" t="s">
        <v>19587</v>
      </c>
    </row>
    <row r="4283" spans="1:4" x14ac:dyDescent="0.25">
      <c r="A4283" t="s">
        <v>4282</v>
      </c>
      <c r="B4283" t="s">
        <v>13394</v>
      </c>
      <c r="C4283" t="s">
        <v>19588</v>
      </c>
      <c r="D4283" t="s">
        <v>19588</v>
      </c>
    </row>
    <row r="4284" spans="1:4" x14ac:dyDescent="0.25">
      <c r="A4284" t="s">
        <v>4283</v>
      </c>
      <c r="B4284" t="s">
        <v>11728</v>
      </c>
      <c r="C4284" t="s">
        <v>19589</v>
      </c>
      <c r="D4284" t="s">
        <v>19589</v>
      </c>
    </row>
    <row r="4285" spans="1:4" x14ac:dyDescent="0.25">
      <c r="A4285" t="s">
        <v>4284</v>
      </c>
      <c r="B4285" t="s">
        <v>11990</v>
      </c>
      <c r="C4285" t="s">
        <v>19590</v>
      </c>
      <c r="D4285" t="s">
        <v>19590</v>
      </c>
    </row>
    <row r="4286" spans="1:4" x14ac:dyDescent="0.25">
      <c r="A4286" t="s">
        <v>4285</v>
      </c>
      <c r="B4286" t="s">
        <v>11717</v>
      </c>
      <c r="C4286" t="s">
        <v>19591</v>
      </c>
      <c r="D4286" t="s">
        <v>19591</v>
      </c>
    </row>
    <row r="4287" spans="1:4" x14ac:dyDescent="0.25">
      <c r="A4287" t="s">
        <v>4286</v>
      </c>
      <c r="B4287" t="s">
        <v>11868</v>
      </c>
      <c r="C4287" t="s">
        <v>19592</v>
      </c>
      <c r="D4287" t="s">
        <v>19592</v>
      </c>
    </row>
    <row r="4288" spans="1:4" x14ac:dyDescent="0.25">
      <c r="A4288" t="s">
        <v>4287</v>
      </c>
      <c r="B4288" t="s">
        <v>13155</v>
      </c>
      <c r="C4288" t="s">
        <v>19593</v>
      </c>
      <c r="D4288" t="s">
        <v>19593</v>
      </c>
    </row>
    <row r="4289" spans="1:4" x14ac:dyDescent="0.25">
      <c r="A4289" t="s">
        <v>4288</v>
      </c>
      <c r="B4289" t="s">
        <v>11901</v>
      </c>
      <c r="C4289" t="s">
        <v>19594</v>
      </c>
      <c r="D4289" t="s">
        <v>19594</v>
      </c>
    </row>
    <row r="4290" spans="1:4" x14ac:dyDescent="0.25">
      <c r="A4290" t="s">
        <v>4289</v>
      </c>
      <c r="B4290" t="s">
        <v>11661</v>
      </c>
      <c r="C4290" t="s">
        <v>19595</v>
      </c>
      <c r="D4290" t="s">
        <v>19595</v>
      </c>
    </row>
    <row r="4291" spans="1:4" x14ac:dyDescent="0.25">
      <c r="A4291" t="s">
        <v>4290</v>
      </c>
      <c r="B4291" t="s">
        <v>13395</v>
      </c>
      <c r="C4291" t="s">
        <v>19596</v>
      </c>
      <c r="D4291" t="s">
        <v>19596</v>
      </c>
    </row>
    <row r="4292" spans="1:4" x14ac:dyDescent="0.25">
      <c r="A4292" t="s">
        <v>4291</v>
      </c>
      <c r="B4292" t="s">
        <v>12411</v>
      </c>
      <c r="C4292" t="s">
        <v>19597</v>
      </c>
      <c r="D4292" t="s">
        <v>19597</v>
      </c>
    </row>
    <row r="4293" spans="1:4" x14ac:dyDescent="0.25">
      <c r="A4293" t="s">
        <v>4292</v>
      </c>
      <c r="B4293" t="s">
        <v>11998</v>
      </c>
      <c r="C4293" t="s">
        <v>19598</v>
      </c>
      <c r="D4293" t="s">
        <v>19598</v>
      </c>
    </row>
    <row r="4294" spans="1:4" x14ac:dyDescent="0.25">
      <c r="A4294" t="s">
        <v>4293</v>
      </c>
      <c r="B4294" t="s">
        <v>12198</v>
      </c>
      <c r="C4294" t="s">
        <v>19599</v>
      </c>
      <c r="D4294" t="s">
        <v>19599</v>
      </c>
    </row>
    <row r="4295" spans="1:4" x14ac:dyDescent="0.25">
      <c r="A4295" t="s">
        <v>4294</v>
      </c>
      <c r="B4295" t="s">
        <v>11740</v>
      </c>
      <c r="C4295" t="s">
        <v>19600</v>
      </c>
      <c r="D4295" t="s">
        <v>19600</v>
      </c>
    </row>
    <row r="4296" spans="1:4" x14ac:dyDescent="0.25">
      <c r="A4296" t="s">
        <v>4295</v>
      </c>
      <c r="B4296" t="s">
        <v>11990</v>
      </c>
      <c r="C4296" t="s">
        <v>19601</v>
      </c>
      <c r="D4296" t="s">
        <v>19601</v>
      </c>
    </row>
    <row r="4297" spans="1:4" x14ac:dyDescent="0.25">
      <c r="A4297" t="s">
        <v>4296</v>
      </c>
      <c r="B4297" t="s">
        <v>11905</v>
      </c>
      <c r="C4297" t="s">
        <v>19602</v>
      </c>
      <c r="D4297" t="s">
        <v>19602</v>
      </c>
    </row>
    <row r="4298" spans="1:4" x14ac:dyDescent="0.25">
      <c r="A4298" t="s">
        <v>4297</v>
      </c>
      <c r="B4298" t="s">
        <v>11923</v>
      </c>
      <c r="C4298" t="s">
        <v>19603</v>
      </c>
      <c r="D4298" t="s">
        <v>19603</v>
      </c>
    </row>
    <row r="4299" spans="1:4" x14ac:dyDescent="0.25">
      <c r="A4299" t="s">
        <v>4298</v>
      </c>
      <c r="B4299" t="s">
        <v>11925</v>
      </c>
      <c r="C4299" t="s">
        <v>19604</v>
      </c>
      <c r="D4299" t="s">
        <v>19604</v>
      </c>
    </row>
    <row r="4300" spans="1:4" x14ac:dyDescent="0.25">
      <c r="A4300" t="s">
        <v>4299</v>
      </c>
      <c r="B4300" t="s">
        <v>13396</v>
      </c>
      <c r="C4300" t="s">
        <v>19605</v>
      </c>
      <c r="D4300" t="s">
        <v>19605</v>
      </c>
    </row>
    <row r="4301" spans="1:4" x14ac:dyDescent="0.25">
      <c r="A4301" t="s">
        <v>4300</v>
      </c>
      <c r="B4301" t="s">
        <v>11944</v>
      </c>
      <c r="C4301" t="s">
        <v>19606</v>
      </c>
      <c r="D4301" t="s">
        <v>19606</v>
      </c>
    </row>
    <row r="4302" spans="1:4" x14ac:dyDescent="0.25">
      <c r="A4302" t="s">
        <v>4301</v>
      </c>
      <c r="B4302" t="s">
        <v>11713</v>
      </c>
      <c r="C4302" t="s">
        <v>19607</v>
      </c>
      <c r="D4302" t="s">
        <v>19607</v>
      </c>
    </row>
    <row r="4303" spans="1:4" x14ac:dyDescent="0.25">
      <c r="A4303" t="s">
        <v>4302</v>
      </c>
      <c r="B4303" t="s">
        <v>11661</v>
      </c>
      <c r="C4303" t="s">
        <v>19608</v>
      </c>
      <c r="D4303" t="s">
        <v>19608</v>
      </c>
    </row>
    <row r="4304" spans="1:4" x14ac:dyDescent="0.25">
      <c r="A4304" t="s">
        <v>4303</v>
      </c>
      <c r="B4304" t="s">
        <v>11998</v>
      </c>
      <c r="C4304" t="s">
        <v>19609</v>
      </c>
      <c r="D4304" t="s">
        <v>19609</v>
      </c>
    </row>
    <row r="4305" spans="1:4" x14ac:dyDescent="0.25">
      <c r="A4305" t="s">
        <v>4304</v>
      </c>
      <c r="B4305" t="s">
        <v>12731</v>
      </c>
      <c r="C4305" t="s">
        <v>19610</v>
      </c>
      <c r="D4305" t="s">
        <v>19610</v>
      </c>
    </row>
    <row r="4306" spans="1:4" x14ac:dyDescent="0.25">
      <c r="A4306" t="s">
        <v>4305</v>
      </c>
      <c r="B4306" t="s">
        <v>13372</v>
      </c>
      <c r="C4306" t="s">
        <v>19611</v>
      </c>
      <c r="D4306" t="s">
        <v>19611</v>
      </c>
    </row>
    <row r="4307" spans="1:4" x14ac:dyDescent="0.25">
      <c r="A4307" t="s">
        <v>4306</v>
      </c>
      <c r="B4307" t="s">
        <v>12841</v>
      </c>
      <c r="C4307" t="s">
        <v>19612</v>
      </c>
      <c r="D4307" t="s">
        <v>19612</v>
      </c>
    </row>
    <row r="4308" spans="1:4" x14ac:dyDescent="0.25">
      <c r="A4308" t="s">
        <v>4307</v>
      </c>
      <c r="B4308" t="s">
        <v>12175</v>
      </c>
      <c r="C4308" t="s">
        <v>19613</v>
      </c>
      <c r="D4308" t="s">
        <v>19613</v>
      </c>
    </row>
    <row r="4309" spans="1:4" x14ac:dyDescent="0.25">
      <c r="A4309" t="s">
        <v>4308</v>
      </c>
      <c r="B4309" t="s">
        <v>13397</v>
      </c>
      <c r="C4309" t="s">
        <v>19614</v>
      </c>
      <c r="D4309" t="s">
        <v>19614</v>
      </c>
    </row>
    <row r="4310" spans="1:4" x14ac:dyDescent="0.25">
      <c r="A4310" t="s">
        <v>4309</v>
      </c>
      <c r="B4310" t="s">
        <v>12625</v>
      </c>
      <c r="C4310" t="s">
        <v>19615</v>
      </c>
      <c r="D4310" t="s">
        <v>19615</v>
      </c>
    </row>
    <row r="4311" spans="1:4" x14ac:dyDescent="0.25">
      <c r="A4311" t="s">
        <v>4310</v>
      </c>
      <c r="B4311" t="s">
        <v>12966</v>
      </c>
      <c r="C4311" t="s">
        <v>19616</v>
      </c>
      <c r="D4311" t="s">
        <v>19616</v>
      </c>
    </row>
    <row r="4312" spans="1:4" x14ac:dyDescent="0.25">
      <c r="A4312" t="s">
        <v>4311</v>
      </c>
      <c r="B4312" t="s">
        <v>11930</v>
      </c>
      <c r="C4312" t="s">
        <v>19617</v>
      </c>
      <c r="D4312" t="s">
        <v>19617</v>
      </c>
    </row>
    <row r="4313" spans="1:4" x14ac:dyDescent="0.25">
      <c r="A4313" t="s">
        <v>4312</v>
      </c>
      <c r="B4313" t="s">
        <v>11975</v>
      </c>
      <c r="C4313" t="s">
        <v>19618</v>
      </c>
      <c r="D4313" t="s">
        <v>19618</v>
      </c>
    </row>
    <row r="4314" spans="1:4" x14ac:dyDescent="0.25">
      <c r="A4314" t="s">
        <v>4313</v>
      </c>
      <c r="B4314" t="s">
        <v>11817</v>
      </c>
      <c r="C4314" t="s">
        <v>19619</v>
      </c>
      <c r="D4314" t="s">
        <v>19619</v>
      </c>
    </row>
    <row r="4315" spans="1:4" x14ac:dyDescent="0.25">
      <c r="A4315" t="s">
        <v>4314</v>
      </c>
      <c r="B4315" t="s">
        <v>13398</v>
      </c>
      <c r="C4315" t="s">
        <v>19620</v>
      </c>
      <c r="D4315" t="s">
        <v>19620</v>
      </c>
    </row>
    <row r="4316" spans="1:4" x14ac:dyDescent="0.25">
      <c r="A4316" t="s">
        <v>4315</v>
      </c>
      <c r="B4316" t="s">
        <v>11938</v>
      </c>
      <c r="C4316" t="s">
        <v>19621</v>
      </c>
      <c r="D4316" t="s">
        <v>19621</v>
      </c>
    </row>
    <row r="4317" spans="1:4" x14ac:dyDescent="0.25">
      <c r="A4317" t="s">
        <v>4316</v>
      </c>
      <c r="B4317" t="s">
        <v>11721</v>
      </c>
      <c r="C4317" t="s">
        <v>19622</v>
      </c>
      <c r="D4317" t="s">
        <v>19622</v>
      </c>
    </row>
    <row r="4318" spans="1:4" x14ac:dyDescent="0.25">
      <c r="A4318" t="s">
        <v>4317</v>
      </c>
      <c r="B4318" t="s">
        <v>12350</v>
      </c>
      <c r="C4318" t="s">
        <v>19623</v>
      </c>
      <c r="D4318" t="s">
        <v>19623</v>
      </c>
    </row>
    <row r="4319" spans="1:4" x14ac:dyDescent="0.25">
      <c r="A4319" t="s">
        <v>4318</v>
      </c>
      <c r="B4319" t="s">
        <v>12213</v>
      </c>
      <c r="C4319" t="s">
        <v>19624</v>
      </c>
      <c r="D4319" t="s">
        <v>19624</v>
      </c>
    </row>
    <row r="4320" spans="1:4" x14ac:dyDescent="0.25">
      <c r="A4320" t="s">
        <v>4319</v>
      </c>
      <c r="B4320" t="s">
        <v>12379</v>
      </c>
      <c r="C4320" t="s">
        <v>19625</v>
      </c>
      <c r="D4320" t="s">
        <v>19625</v>
      </c>
    </row>
    <row r="4321" spans="1:4" x14ac:dyDescent="0.25">
      <c r="A4321" t="s">
        <v>4320</v>
      </c>
      <c r="B4321" t="s">
        <v>13399</v>
      </c>
      <c r="C4321" t="s">
        <v>19626</v>
      </c>
      <c r="D4321" t="s">
        <v>19626</v>
      </c>
    </row>
    <row r="4322" spans="1:4" x14ac:dyDescent="0.25">
      <c r="A4322" t="s">
        <v>4321</v>
      </c>
      <c r="B4322" t="s">
        <v>12325</v>
      </c>
      <c r="C4322" t="s">
        <v>19627</v>
      </c>
      <c r="D4322" t="s">
        <v>19627</v>
      </c>
    </row>
    <row r="4323" spans="1:4" x14ac:dyDescent="0.25">
      <c r="A4323" t="s">
        <v>4322</v>
      </c>
      <c r="B4323" t="s">
        <v>11780</v>
      </c>
      <c r="C4323" t="s">
        <v>19628</v>
      </c>
      <c r="D4323" t="s">
        <v>19628</v>
      </c>
    </row>
    <row r="4324" spans="1:4" x14ac:dyDescent="0.25">
      <c r="A4324" t="s">
        <v>4323</v>
      </c>
      <c r="B4324" t="s">
        <v>11855</v>
      </c>
      <c r="C4324" t="s">
        <v>19629</v>
      </c>
      <c r="D4324" t="s">
        <v>19629</v>
      </c>
    </row>
    <row r="4325" spans="1:4" x14ac:dyDescent="0.25">
      <c r="A4325" t="s">
        <v>4324</v>
      </c>
      <c r="B4325" t="s">
        <v>13400</v>
      </c>
      <c r="C4325" t="s">
        <v>19630</v>
      </c>
      <c r="D4325" t="s">
        <v>19630</v>
      </c>
    </row>
    <row r="4326" spans="1:4" x14ac:dyDescent="0.25">
      <c r="A4326" t="s">
        <v>4325</v>
      </c>
      <c r="B4326" t="s">
        <v>13401</v>
      </c>
      <c r="C4326" t="s">
        <v>19631</v>
      </c>
      <c r="D4326" t="s">
        <v>19631</v>
      </c>
    </row>
    <row r="4327" spans="1:4" x14ac:dyDescent="0.25">
      <c r="A4327" t="s">
        <v>4326</v>
      </c>
      <c r="B4327" t="s">
        <v>13402</v>
      </c>
      <c r="C4327" t="s">
        <v>19632</v>
      </c>
      <c r="D4327" t="s">
        <v>19632</v>
      </c>
    </row>
    <row r="4328" spans="1:4" x14ac:dyDescent="0.25">
      <c r="A4328" t="s">
        <v>4327</v>
      </c>
      <c r="B4328" t="s">
        <v>13403</v>
      </c>
      <c r="C4328" t="s">
        <v>19633</v>
      </c>
      <c r="D4328" t="s">
        <v>19633</v>
      </c>
    </row>
    <row r="4329" spans="1:4" x14ac:dyDescent="0.25">
      <c r="A4329" t="s">
        <v>4328</v>
      </c>
      <c r="B4329" t="s">
        <v>12270</v>
      </c>
      <c r="C4329" t="s">
        <v>19634</v>
      </c>
      <c r="D4329" t="s">
        <v>19634</v>
      </c>
    </row>
    <row r="4330" spans="1:4" x14ac:dyDescent="0.25">
      <c r="A4330" t="s">
        <v>4329</v>
      </c>
      <c r="B4330" t="s">
        <v>13404</v>
      </c>
      <c r="C4330" t="s">
        <v>19635</v>
      </c>
      <c r="D4330" t="s">
        <v>19635</v>
      </c>
    </row>
    <row r="4331" spans="1:4" x14ac:dyDescent="0.25">
      <c r="A4331" t="s">
        <v>4330</v>
      </c>
      <c r="B4331" t="s">
        <v>13405</v>
      </c>
      <c r="C4331" t="s">
        <v>19636</v>
      </c>
      <c r="D4331" t="s">
        <v>19636</v>
      </c>
    </row>
    <row r="4332" spans="1:4" x14ac:dyDescent="0.25">
      <c r="A4332" t="s">
        <v>4331</v>
      </c>
      <c r="B4332" t="s">
        <v>13406</v>
      </c>
      <c r="C4332" t="s">
        <v>19637</v>
      </c>
      <c r="D4332" t="s">
        <v>19637</v>
      </c>
    </row>
    <row r="4333" spans="1:4" x14ac:dyDescent="0.25">
      <c r="A4333" t="s">
        <v>4332</v>
      </c>
      <c r="B4333" t="s">
        <v>12018</v>
      </c>
      <c r="C4333" t="s">
        <v>19638</v>
      </c>
      <c r="D4333" t="s">
        <v>19638</v>
      </c>
    </row>
    <row r="4334" spans="1:4" x14ac:dyDescent="0.25">
      <c r="A4334" t="s">
        <v>4333</v>
      </c>
      <c r="B4334" t="s">
        <v>11950</v>
      </c>
      <c r="C4334" t="s">
        <v>19639</v>
      </c>
      <c r="D4334" t="s">
        <v>19639</v>
      </c>
    </row>
    <row r="4335" spans="1:4" x14ac:dyDescent="0.25">
      <c r="A4335" t="s">
        <v>4334</v>
      </c>
      <c r="B4335" t="s">
        <v>12216</v>
      </c>
      <c r="C4335" t="s">
        <v>19640</v>
      </c>
      <c r="D4335" t="s">
        <v>19640</v>
      </c>
    </row>
    <row r="4336" spans="1:4" x14ac:dyDescent="0.25">
      <c r="A4336" t="s">
        <v>4335</v>
      </c>
      <c r="B4336" t="s">
        <v>11835</v>
      </c>
      <c r="C4336" t="s">
        <v>19641</v>
      </c>
      <c r="D4336" t="s">
        <v>19641</v>
      </c>
    </row>
    <row r="4337" spans="1:4" x14ac:dyDescent="0.25">
      <c r="A4337" t="s">
        <v>4336</v>
      </c>
      <c r="B4337" t="s">
        <v>12103</v>
      </c>
      <c r="C4337" t="s">
        <v>19642</v>
      </c>
      <c r="D4337" t="s">
        <v>19642</v>
      </c>
    </row>
    <row r="4338" spans="1:4" x14ac:dyDescent="0.25">
      <c r="A4338" t="s">
        <v>4337</v>
      </c>
      <c r="B4338" t="s">
        <v>12020</v>
      </c>
      <c r="C4338" t="s">
        <v>19643</v>
      </c>
      <c r="D4338" t="s">
        <v>19643</v>
      </c>
    </row>
    <row r="4339" spans="1:4" x14ac:dyDescent="0.25">
      <c r="A4339" t="s">
        <v>4338</v>
      </c>
      <c r="B4339" t="s">
        <v>11855</v>
      </c>
      <c r="C4339" t="s">
        <v>19644</v>
      </c>
      <c r="D4339" t="s">
        <v>19644</v>
      </c>
    </row>
    <row r="4340" spans="1:4" x14ac:dyDescent="0.25">
      <c r="A4340" t="s">
        <v>4339</v>
      </c>
      <c r="B4340" t="s">
        <v>12091</v>
      </c>
      <c r="C4340" t="s">
        <v>19645</v>
      </c>
      <c r="D4340" t="s">
        <v>19645</v>
      </c>
    </row>
    <row r="4341" spans="1:4" x14ac:dyDescent="0.25">
      <c r="A4341" t="s">
        <v>4340</v>
      </c>
      <c r="B4341" t="s">
        <v>12072</v>
      </c>
      <c r="C4341" t="s">
        <v>19646</v>
      </c>
      <c r="D4341" t="s">
        <v>19646</v>
      </c>
    </row>
    <row r="4342" spans="1:4" x14ac:dyDescent="0.25">
      <c r="A4342" t="s">
        <v>4341</v>
      </c>
      <c r="B4342" t="s">
        <v>11811</v>
      </c>
      <c r="C4342" t="s">
        <v>19647</v>
      </c>
      <c r="D4342" t="s">
        <v>19647</v>
      </c>
    </row>
    <row r="4343" spans="1:4" x14ac:dyDescent="0.25">
      <c r="A4343" t="s">
        <v>4342</v>
      </c>
      <c r="B4343" t="s">
        <v>12156</v>
      </c>
      <c r="C4343" t="s">
        <v>19648</v>
      </c>
      <c r="D4343" t="s">
        <v>19648</v>
      </c>
    </row>
    <row r="4344" spans="1:4" x14ac:dyDescent="0.25">
      <c r="A4344" t="s">
        <v>4343</v>
      </c>
      <c r="B4344" t="s">
        <v>11740</v>
      </c>
      <c r="C4344" t="s">
        <v>19649</v>
      </c>
      <c r="D4344" t="s">
        <v>19649</v>
      </c>
    </row>
    <row r="4345" spans="1:4" x14ac:dyDescent="0.25">
      <c r="A4345" t="s">
        <v>4344</v>
      </c>
      <c r="B4345" t="s">
        <v>13351</v>
      </c>
      <c r="C4345" t="s">
        <v>19650</v>
      </c>
      <c r="D4345" t="s">
        <v>19650</v>
      </c>
    </row>
    <row r="4346" spans="1:4" x14ac:dyDescent="0.25">
      <c r="A4346" t="s">
        <v>4345</v>
      </c>
      <c r="B4346" t="s">
        <v>13088</v>
      </c>
      <c r="C4346" t="s">
        <v>19651</v>
      </c>
      <c r="D4346" t="s">
        <v>19651</v>
      </c>
    </row>
    <row r="4347" spans="1:4" x14ac:dyDescent="0.25">
      <c r="A4347" t="s">
        <v>4346</v>
      </c>
      <c r="B4347" t="s">
        <v>11818</v>
      </c>
      <c r="C4347" t="s">
        <v>19652</v>
      </c>
      <c r="D4347" t="s">
        <v>19652</v>
      </c>
    </row>
    <row r="4348" spans="1:4" x14ac:dyDescent="0.25">
      <c r="A4348" t="s">
        <v>4347</v>
      </c>
      <c r="B4348" t="s">
        <v>11721</v>
      </c>
      <c r="C4348" t="s">
        <v>19653</v>
      </c>
      <c r="D4348" t="s">
        <v>19653</v>
      </c>
    </row>
    <row r="4349" spans="1:4" x14ac:dyDescent="0.25">
      <c r="A4349" t="s">
        <v>4348</v>
      </c>
      <c r="B4349" t="s">
        <v>11728</v>
      </c>
      <c r="C4349" t="s">
        <v>19654</v>
      </c>
      <c r="D4349" t="s">
        <v>19654</v>
      </c>
    </row>
    <row r="4350" spans="1:4" x14ac:dyDescent="0.25">
      <c r="A4350" t="s">
        <v>4349</v>
      </c>
      <c r="B4350" t="s">
        <v>11889</v>
      </c>
      <c r="C4350" t="s">
        <v>19655</v>
      </c>
      <c r="D4350" t="s">
        <v>19655</v>
      </c>
    </row>
    <row r="4351" spans="1:4" x14ac:dyDescent="0.25">
      <c r="A4351" t="s">
        <v>4350</v>
      </c>
      <c r="B4351" t="s">
        <v>11758</v>
      </c>
      <c r="C4351" t="s">
        <v>19656</v>
      </c>
      <c r="D4351" t="s">
        <v>19656</v>
      </c>
    </row>
    <row r="4352" spans="1:4" x14ac:dyDescent="0.25">
      <c r="A4352" t="s">
        <v>4351</v>
      </c>
      <c r="B4352" t="s">
        <v>13407</v>
      </c>
      <c r="C4352" t="s">
        <v>19657</v>
      </c>
      <c r="D4352" t="s">
        <v>19657</v>
      </c>
    </row>
    <row r="4353" spans="1:4" x14ac:dyDescent="0.25">
      <c r="A4353" t="s">
        <v>4352</v>
      </c>
      <c r="B4353" t="s">
        <v>13408</v>
      </c>
      <c r="C4353" t="s">
        <v>19658</v>
      </c>
      <c r="D4353" t="s">
        <v>19658</v>
      </c>
    </row>
    <row r="4354" spans="1:4" x14ac:dyDescent="0.25">
      <c r="A4354" t="s">
        <v>4353</v>
      </c>
      <c r="B4354" t="s">
        <v>11661</v>
      </c>
      <c r="C4354" t="s">
        <v>19659</v>
      </c>
      <c r="D4354" t="s">
        <v>19659</v>
      </c>
    </row>
    <row r="4355" spans="1:4" x14ac:dyDescent="0.25">
      <c r="A4355" t="s">
        <v>4354</v>
      </c>
      <c r="B4355" t="s">
        <v>11817</v>
      </c>
      <c r="C4355" t="s">
        <v>19660</v>
      </c>
      <c r="D4355" t="s">
        <v>19660</v>
      </c>
    </row>
    <row r="4356" spans="1:4" x14ac:dyDescent="0.25">
      <c r="A4356" t="s">
        <v>4355</v>
      </c>
      <c r="B4356" t="s">
        <v>13161</v>
      </c>
      <c r="C4356" t="s">
        <v>19661</v>
      </c>
      <c r="D4356" t="s">
        <v>19661</v>
      </c>
    </row>
    <row r="4357" spans="1:4" x14ac:dyDescent="0.25">
      <c r="A4357" t="s">
        <v>4356</v>
      </c>
      <c r="B4357" t="s">
        <v>12057</v>
      </c>
      <c r="C4357" t="s">
        <v>19662</v>
      </c>
      <c r="D4357" t="s">
        <v>19662</v>
      </c>
    </row>
    <row r="4358" spans="1:4" x14ac:dyDescent="0.25">
      <c r="A4358" t="s">
        <v>4357</v>
      </c>
      <c r="B4358" t="s">
        <v>13409</v>
      </c>
      <c r="C4358" t="s">
        <v>19663</v>
      </c>
      <c r="D4358" t="s">
        <v>19663</v>
      </c>
    </row>
    <row r="4359" spans="1:4" x14ac:dyDescent="0.25">
      <c r="A4359" t="s">
        <v>4358</v>
      </c>
      <c r="B4359" t="s">
        <v>11700</v>
      </c>
      <c r="C4359" t="s">
        <v>19664</v>
      </c>
      <c r="D4359" t="s">
        <v>19664</v>
      </c>
    </row>
    <row r="4360" spans="1:4" x14ac:dyDescent="0.25">
      <c r="A4360" t="s">
        <v>4359</v>
      </c>
      <c r="B4360" t="s">
        <v>11724</v>
      </c>
      <c r="C4360" t="s">
        <v>19665</v>
      </c>
      <c r="D4360" t="s">
        <v>19665</v>
      </c>
    </row>
    <row r="4361" spans="1:4" x14ac:dyDescent="0.25">
      <c r="A4361" t="s">
        <v>4360</v>
      </c>
      <c r="B4361" t="s">
        <v>13410</v>
      </c>
      <c r="C4361" t="s">
        <v>19666</v>
      </c>
      <c r="D4361" t="s">
        <v>19666</v>
      </c>
    </row>
    <row r="4362" spans="1:4" x14ac:dyDescent="0.25">
      <c r="A4362" t="s">
        <v>4361</v>
      </c>
      <c r="B4362" t="s">
        <v>11689</v>
      </c>
      <c r="C4362" t="s">
        <v>19667</v>
      </c>
      <c r="D4362" t="s">
        <v>19667</v>
      </c>
    </row>
    <row r="4363" spans="1:4" x14ac:dyDescent="0.25">
      <c r="A4363" t="s">
        <v>4362</v>
      </c>
      <c r="B4363" t="s">
        <v>11723</v>
      </c>
      <c r="C4363" t="s">
        <v>19668</v>
      </c>
      <c r="D4363" t="s">
        <v>19668</v>
      </c>
    </row>
    <row r="4364" spans="1:4" x14ac:dyDescent="0.25">
      <c r="A4364" t="s">
        <v>4363</v>
      </c>
      <c r="B4364" t="s">
        <v>11986</v>
      </c>
      <c r="C4364" t="s">
        <v>19669</v>
      </c>
      <c r="D4364" t="s">
        <v>19669</v>
      </c>
    </row>
    <row r="4365" spans="1:4" x14ac:dyDescent="0.25">
      <c r="A4365" t="s">
        <v>4364</v>
      </c>
      <c r="B4365" t="s">
        <v>11868</v>
      </c>
      <c r="C4365" t="s">
        <v>19670</v>
      </c>
      <c r="D4365" t="s">
        <v>19670</v>
      </c>
    </row>
    <row r="4366" spans="1:4" x14ac:dyDescent="0.25">
      <c r="A4366" t="s">
        <v>4365</v>
      </c>
      <c r="B4366" t="s">
        <v>11970</v>
      </c>
      <c r="C4366" t="s">
        <v>19671</v>
      </c>
      <c r="D4366" t="s">
        <v>19671</v>
      </c>
    </row>
    <row r="4367" spans="1:4" x14ac:dyDescent="0.25">
      <c r="A4367" t="s">
        <v>4366</v>
      </c>
      <c r="B4367" t="s">
        <v>13411</v>
      </c>
      <c r="C4367" t="s">
        <v>19672</v>
      </c>
      <c r="D4367" t="s">
        <v>19672</v>
      </c>
    </row>
    <row r="4368" spans="1:4" x14ac:dyDescent="0.25">
      <c r="A4368" t="s">
        <v>4367</v>
      </c>
      <c r="B4368" t="s">
        <v>11708</v>
      </c>
      <c r="C4368" t="s">
        <v>19673</v>
      </c>
      <c r="D4368" t="s">
        <v>19673</v>
      </c>
    </row>
    <row r="4369" spans="1:4" x14ac:dyDescent="0.25">
      <c r="A4369" t="s">
        <v>4368</v>
      </c>
      <c r="B4369" t="s">
        <v>13412</v>
      </c>
      <c r="C4369" t="s">
        <v>19674</v>
      </c>
      <c r="D4369" t="s">
        <v>19674</v>
      </c>
    </row>
    <row r="4370" spans="1:4" x14ac:dyDescent="0.25">
      <c r="A4370" t="s">
        <v>4369</v>
      </c>
      <c r="B4370" t="s">
        <v>11709</v>
      </c>
      <c r="C4370" t="s">
        <v>19675</v>
      </c>
      <c r="D4370" t="s">
        <v>19675</v>
      </c>
    </row>
    <row r="4371" spans="1:4" x14ac:dyDescent="0.25">
      <c r="A4371" t="s">
        <v>4370</v>
      </c>
      <c r="B4371" t="s">
        <v>11844</v>
      </c>
      <c r="C4371" t="s">
        <v>19676</v>
      </c>
      <c r="D4371" t="s">
        <v>19676</v>
      </c>
    </row>
    <row r="4372" spans="1:4" x14ac:dyDescent="0.25">
      <c r="A4372" t="s">
        <v>4371</v>
      </c>
      <c r="B4372" t="s">
        <v>11753</v>
      </c>
      <c r="C4372" t="s">
        <v>19677</v>
      </c>
      <c r="D4372" t="s">
        <v>19677</v>
      </c>
    </row>
    <row r="4373" spans="1:4" x14ac:dyDescent="0.25">
      <c r="A4373" t="s">
        <v>4372</v>
      </c>
      <c r="B4373" t="s">
        <v>11925</v>
      </c>
      <c r="C4373" t="s">
        <v>19678</v>
      </c>
      <c r="D4373" t="s">
        <v>19678</v>
      </c>
    </row>
    <row r="4374" spans="1:4" x14ac:dyDescent="0.25">
      <c r="A4374" t="s">
        <v>4373</v>
      </c>
      <c r="B4374" t="s">
        <v>11716</v>
      </c>
      <c r="C4374" t="s">
        <v>19679</v>
      </c>
      <c r="D4374" t="s">
        <v>19679</v>
      </c>
    </row>
    <row r="4375" spans="1:4" x14ac:dyDescent="0.25">
      <c r="A4375" t="s">
        <v>4374</v>
      </c>
      <c r="B4375" t="s">
        <v>11661</v>
      </c>
      <c r="C4375" t="s">
        <v>19680</v>
      </c>
      <c r="D4375" t="s">
        <v>19680</v>
      </c>
    </row>
    <row r="4376" spans="1:4" x14ac:dyDescent="0.25">
      <c r="A4376" t="s">
        <v>4375</v>
      </c>
      <c r="B4376" t="s">
        <v>12794</v>
      </c>
      <c r="C4376" t="s">
        <v>19681</v>
      </c>
      <c r="D4376" t="s">
        <v>19681</v>
      </c>
    </row>
    <row r="4377" spans="1:4" x14ac:dyDescent="0.25">
      <c r="A4377" t="s">
        <v>4376</v>
      </c>
      <c r="B4377" t="s">
        <v>11745</v>
      </c>
      <c r="C4377" t="s">
        <v>19682</v>
      </c>
      <c r="D4377" t="s">
        <v>19682</v>
      </c>
    </row>
    <row r="4378" spans="1:4" x14ac:dyDescent="0.25">
      <c r="A4378" t="s">
        <v>4377</v>
      </c>
      <c r="B4378" t="s">
        <v>12288</v>
      </c>
      <c r="C4378" t="s">
        <v>19683</v>
      </c>
      <c r="D4378" t="s">
        <v>19683</v>
      </c>
    </row>
    <row r="4379" spans="1:4" x14ac:dyDescent="0.25">
      <c r="A4379" t="s">
        <v>4378</v>
      </c>
      <c r="B4379" t="s">
        <v>12304</v>
      </c>
      <c r="C4379" t="s">
        <v>19684</v>
      </c>
      <c r="D4379" t="s">
        <v>19684</v>
      </c>
    </row>
    <row r="4380" spans="1:4" x14ac:dyDescent="0.25">
      <c r="A4380" t="s">
        <v>4379</v>
      </c>
      <c r="B4380" t="s">
        <v>11689</v>
      </c>
      <c r="C4380" t="s">
        <v>19685</v>
      </c>
      <c r="D4380" t="s">
        <v>19685</v>
      </c>
    </row>
    <row r="4381" spans="1:4" x14ac:dyDescent="0.25">
      <c r="A4381" t="s">
        <v>4380</v>
      </c>
      <c r="B4381" t="s">
        <v>11755</v>
      </c>
      <c r="C4381" t="s">
        <v>19686</v>
      </c>
      <c r="D4381" t="s">
        <v>19686</v>
      </c>
    </row>
    <row r="4382" spans="1:4" x14ac:dyDescent="0.25">
      <c r="A4382" t="s">
        <v>4381</v>
      </c>
      <c r="B4382" t="s">
        <v>11986</v>
      </c>
      <c r="C4382" t="s">
        <v>19687</v>
      </c>
      <c r="D4382" t="s">
        <v>19687</v>
      </c>
    </row>
    <row r="4383" spans="1:4" x14ac:dyDescent="0.25">
      <c r="A4383" t="s">
        <v>4382</v>
      </c>
      <c r="B4383" t="s">
        <v>11925</v>
      </c>
      <c r="C4383" t="s">
        <v>19688</v>
      </c>
      <c r="D4383" t="s">
        <v>19688</v>
      </c>
    </row>
    <row r="4384" spans="1:4" x14ac:dyDescent="0.25">
      <c r="A4384" t="s">
        <v>4383</v>
      </c>
      <c r="B4384" t="s">
        <v>13413</v>
      </c>
      <c r="C4384" t="s">
        <v>19689</v>
      </c>
      <c r="D4384" t="s">
        <v>19689</v>
      </c>
    </row>
    <row r="4385" spans="1:4" x14ac:dyDescent="0.25">
      <c r="A4385" t="s">
        <v>4384</v>
      </c>
      <c r="B4385" t="s">
        <v>11831</v>
      </c>
      <c r="C4385" t="s">
        <v>19690</v>
      </c>
      <c r="D4385" t="s">
        <v>19690</v>
      </c>
    </row>
    <row r="4386" spans="1:4" x14ac:dyDescent="0.25">
      <c r="A4386" t="s">
        <v>4385</v>
      </c>
      <c r="B4386" t="s">
        <v>13414</v>
      </c>
      <c r="C4386" t="s">
        <v>19691</v>
      </c>
      <c r="D4386" t="s">
        <v>19691</v>
      </c>
    </row>
    <row r="4387" spans="1:4" x14ac:dyDescent="0.25">
      <c r="A4387" t="s">
        <v>4386</v>
      </c>
      <c r="B4387" t="s">
        <v>11673</v>
      </c>
      <c r="C4387" t="s">
        <v>19692</v>
      </c>
      <c r="D4387" t="s">
        <v>19692</v>
      </c>
    </row>
    <row r="4388" spans="1:4" x14ac:dyDescent="0.25">
      <c r="A4388" t="s">
        <v>4387</v>
      </c>
      <c r="B4388" t="s">
        <v>11753</v>
      </c>
      <c r="C4388" t="s">
        <v>19693</v>
      </c>
      <c r="D4388" t="s">
        <v>19693</v>
      </c>
    </row>
    <row r="4389" spans="1:4" x14ac:dyDescent="0.25">
      <c r="A4389" t="s">
        <v>4388</v>
      </c>
      <c r="B4389" t="s">
        <v>11817</v>
      </c>
      <c r="C4389" t="s">
        <v>19694</v>
      </c>
      <c r="D4389" t="s">
        <v>19694</v>
      </c>
    </row>
    <row r="4390" spans="1:4" x14ac:dyDescent="0.25">
      <c r="A4390" t="s">
        <v>4389</v>
      </c>
      <c r="B4390" t="s">
        <v>13253</v>
      </c>
      <c r="C4390" t="s">
        <v>19695</v>
      </c>
      <c r="D4390" t="s">
        <v>19695</v>
      </c>
    </row>
    <row r="4391" spans="1:4" x14ac:dyDescent="0.25">
      <c r="A4391" t="s">
        <v>4390</v>
      </c>
      <c r="B4391" t="s">
        <v>11830</v>
      </c>
      <c r="C4391" t="s">
        <v>19696</v>
      </c>
      <c r="D4391" t="s">
        <v>19696</v>
      </c>
    </row>
    <row r="4392" spans="1:4" x14ac:dyDescent="0.25">
      <c r="A4392" t="s">
        <v>4391</v>
      </c>
      <c r="B4392" t="s">
        <v>11744</v>
      </c>
      <c r="C4392" t="s">
        <v>19697</v>
      </c>
      <c r="D4392" t="s">
        <v>19697</v>
      </c>
    </row>
    <row r="4393" spans="1:4" x14ac:dyDescent="0.25">
      <c r="A4393" t="s">
        <v>4392</v>
      </c>
      <c r="B4393" t="s">
        <v>12533</v>
      </c>
      <c r="C4393" t="s">
        <v>19698</v>
      </c>
      <c r="D4393" t="s">
        <v>19698</v>
      </c>
    </row>
    <row r="4394" spans="1:4" x14ac:dyDescent="0.25">
      <c r="A4394" t="s">
        <v>4393</v>
      </c>
      <c r="B4394" t="s">
        <v>12055</v>
      </c>
      <c r="C4394" t="s">
        <v>19699</v>
      </c>
      <c r="D4394" t="s">
        <v>19699</v>
      </c>
    </row>
    <row r="4395" spans="1:4" x14ac:dyDescent="0.25">
      <c r="A4395" t="s">
        <v>4394</v>
      </c>
      <c r="B4395" t="s">
        <v>12644</v>
      </c>
      <c r="C4395" t="s">
        <v>19700</v>
      </c>
      <c r="D4395" t="s">
        <v>19700</v>
      </c>
    </row>
    <row r="4396" spans="1:4" x14ac:dyDescent="0.25">
      <c r="A4396" t="s">
        <v>4395</v>
      </c>
      <c r="B4396" t="s">
        <v>11956</v>
      </c>
      <c r="C4396" t="s">
        <v>19701</v>
      </c>
      <c r="D4396" t="s">
        <v>19701</v>
      </c>
    </row>
    <row r="4397" spans="1:4" x14ac:dyDescent="0.25">
      <c r="A4397" t="s">
        <v>4396</v>
      </c>
      <c r="B4397" t="s">
        <v>11922</v>
      </c>
      <c r="C4397" t="s">
        <v>19702</v>
      </c>
      <c r="D4397" t="s">
        <v>19702</v>
      </c>
    </row>
    <row r="4398" spans="1:4" x14ac:dyDescent="0.25">
      <c r="A4398" t="s">
        <v>4397</v>
      </c>
      <c r="B4398" t="s">
        <v>12106</v>
      </c>
      <c r="C4398" t="s">
        <v>19703</v>
      </c>
      <c r="D4398" t="s">
        <v>19703</v>
      </c>
    </row>
    <row r="4399" spans="1:4" x14ac:dyDescent="0.25">
      <c r="A4399" t="s">
        <v>4398</v>
      </c>
      <c r="B4399" t="s">
        <v>11929</v>
      </c>
      <c r="C4399" t="s">
        <v>19704</v>
      </c>
      <c r="D4399" t="s">
        <v>19704</v>
      </c>
    </row>
    <row r="4400" spans="1:4" x14ac:dyDescent="0.25">
      <c r="A4400" t="s">
        <v>4399</v>
      </c>
      <c r="B4400" t="s">
        <v>11724</v>
      </c>
      <c r="C4400" t="s">
        <v>19705</v>
      </c>
      <c r="D4400" t="s">
        <v>19705</v>
      </c>
    </row>
    <row r="4401" spans="1:4" x14ac:dyDescent="0.25">
      <c r="A4401" t="s">
        <v>4400</v>
      </c>
      <c r="B4401" t="s">
        <v>13258</v>
      </c>
      <c r="C4401" t="s">
        <v>19706</v>
      </c>
      <c r="D4401" t="s">
        <v>19706</v>
      </c>
    </row>
    <row r="4402" spans="1:4" x14ac:dyDescent="0.25">
      <c r="A4402" t="s">
        <v>4401</v>
      </c>
      <c r="B4402" t="s">
        <v>11947</v>
      </c>
      <c r="C4402" t="s">
        <v>19707</v>
      </c>
      <c r="D4402" t="s">
        <v>19707</v>
      </c>
    </row>
    <row r="4403" spans="1:4" x14ac:dyDescent="0.25">
      <c r="A4403" t="s">
        <v>4402</v>
      </c>
      <c r="B4403" t="s">
        <v>12288</v>
      </c>
      <c r="C4403" t="s">
        <v>19708</v>
      </c>
      <c r="D4403" t="s">
        <v>19708</v>
      </c>
    </row>
    <row r="4404" spans="1:4" x14ac:dyDescent="0.25">
      <c r="A4404" t="s">
        <v>4403</v>
      </c>
      <c r="B4404" t="s">
        <v>13415</v>
      </c>
      <c r="C4404" t="s">
        <v>19709</v>
      </c>
      <c r="D4404" t="s">
        <v>19709</v>
      </c>
    </row>
    <row r="4405" spans="1:4" x14ac:dyDescent="0.25">
      <c r="A4405" t="s">
        <v>4404</v>
      </c>
      <c r="B4405" t="s">
        <v>11998</v>
      </c>
      <c r="C4405" t="s">
        <v>19710</v>
      </c>
      <c r="D4405" t="s">
        <v>19710</v>
      </c>
    </row>
    <row r="4406" spans="1:4" x14ac:dyDescent="0.25">
      <c r="A4406" t="s">
        <v>4405</v>
      </c>
      <c r="B4406" t="s">
        <v>13416</v>
      </c>
      <c r="C4406" t="s">
        <v>19711</v>
      </c>
      <c r="D4406" t="s">
        <v>19711</v>
      </c>
    </row>
    <row r="4407" spans="1:4" x14ac:dyDescent="0.25">
      <c r="A4407" t="s">
        <v>4406</v>
      </c>
      <c r="B4407" t="s">
        <v>12118</v>
      </c>
      <c r="C4407" t="s">
        <v>19712</v>
      </c>
      <c r="D4407" t="s">
        <v>19712</v>
      </c>
    </row>
    <row r="4408" spans="1:4" x14ac:dyDescent="0.25">
      <c r="A4408" t="s">
        <v>4407</v>
      </c>
      <c r="B4408" t="s">
        <v>11956</v>
      </c>
      <c r="C4408" t="s">
        <v>19713</v>
      </c>
      <c r="D4408" t="s">
        <v>19713</v>
      </c>
    </row>
    <row r="4409" spans="1:4" x14ac:dyDescent="0.25">
      <c r="A4409" t="s">
        <v>4408</v>
      </c>
      <c r="B4409" t="s">
        <v>12102</v>
      </c>
      <c r="C4409" t="s">
        <v>19714</v>
      </c>
      <c r="D4409" t="s">
        <v>19714</v>
      </c>
    </row>
    <row r="4410" spans="1:4" x14ac:dyDescent="0.25">
      <c r="A4410" t="s">
        <v>4409</v>
      </c>
      <c r="B4410" t="s">
        <v>12625</v>
      </c>
      <c r="C4410" t="s">
        <v>19715</v>
      </c>
      <c r="D4410" t="s">
        <v>19715</v>
      </c>
    </row>
    <row r="4411" spans="1:4" x14ac:dyDescent="0.25">
      <c r="A4411" t="s">
        <v>4410</v>
      </c>
      <c r="B4411" t="s">
        <v>12632</v>
      </c>
      <c r="C4411" t="s">
        <v>19716</v>
      </c>
      <c r="D4411" t="s">
        <v>19716</v>
      </c>
    </row>
    <row r="4412" spans="1:4" x14ac:dyDescent="0.25">
      <c r="A4412" t="s">
        <v>4411</v>
      </c>
      <c r="B4412" t="s">
        <v>11667</v>
      </c>
      <c r="C4412" t="s">
        <v>19717</v>
      </c>
      <c r="D4412" t="s">
        <v>19717</v>
      </c>
    </row>
    <row r="4413" spans="1:4" x14ac:dyDescent="0.25">
      <c r="A4413" t="s">
        <v>4412</v>
      </c>
      <c r="B4413" t="s">
        <v>13417</v>
      </c>
      <c r="C4413" t="s">
        <v>19718</v>
      </c>
      <c r="D4413" t="s">
        <v>19718</v>
      </c>
    </row>
    <row r="4414" spans="1:4" x14ac:dyDescent="0.25">
      <c r="A4414" t="s">
        <v>4413</v>
      </c>
      <c r="B4414" t="s">
        <v>13418</v>
      </c>
      <c r="C4414" t="s">
        <v>19719</v>
      </c>
      <c r="D4414" t="s">
        <v>19719</v>
      </c>
    </row>
    <row r="4415" spans="1:4" x14ac:dyDescent="0.25">
      <c r="A4415" t="s">
        <v>4414</v>
      </c>
      <c r="B4415" t="s">
        <v>11831</v>
      </c>
      <c r="C4415" t="s">
        <v>19720</v>
      </c>
      <c r="D4415" t="s">
        <v>19720</v>
      </c>
    </row>
    <row r="4416" spans="1:4" x14ac:dyDescent="0.25">
      <c r="A4416" t="s">
        <v>4415</v>
      </c>
      <c r="B4416" t="s">
        <v>13280</v>
      </c>
      <c r="C4416" t="s">
        <v>19721</v>
      </c>
      <c r="D4416" t="s">
        <v>19721</v>
      </c>
    </row>
    <row r="4417" spans="1:4" x14ac:dyDescent="0.25">
      <c r="A4417" t="s">
        <v>4416</v>
      </c>
      <c r="B4417" t="s">
        <v>13419</v>
      </c>
      <c r="C4417" t="s">
        <v>19722</v>
      </c>
      <c r="D4417" t="s">
        <v>19722</v>
      </c>
    </row>
    <row r="4418" spans="1:4" x14ac:dyDescent="0.25">
      <c r="A4418" t="s">
        <v>4417</v>
      </c>
      <c r="B4418" t="s">
        <v>11817</v>
      </c>
      <c r="C4418" t="s">
        <v>19723</v>
      </c>
      <c r="D4418" t="s">
        <v>19723</v>
      </c>
    </row>
    <row r="4419" spans="1:4" x14ac:dyDescent="0.25">
      <c r="A4419" t="s">
        <v>4418</v>
      </c>
      <c r="B4419" t="s">
        <v>12164</v>
      </c>
      <c r="C4419" t="s">
        <v>19724</v>
      </c>
      <c r="D4419" t="s">
        <v>19724</v>
      </c>
    </row>
    <row r="4420" spans="1:4" x14ac:dyDescent="0.25">
      <c r="A4420" t="s">
        <v>4419</v>
      </c>
      <c r="B4420" t="s">
        <v>11905</v>
      </c>
      <c r="C4420" t="s">
        <v>19725</v>
      </c>
      <c r="D4420" t="s">
        <v>19725</v>
      </c>
    </row>
    <row r="4421" spans="1:4" x14ac:dyDescent="0.25">
      <c r="A4421" t="s">
        <v>4420</v>
      </c>
      <c r="B4421" t="s">
        <v>13420</v>
      </c>
      <c r="C4421" t="s">
        <v>19726</v>
      </c>
      <c r="D4421" t="s">
        <v>19726</v>
      </c>
    </row>
    <row r="4422" spans="1:4" x14ac:dyDescent="0.25">
      <c r="A4422" t="s">
        <v>4421</v>
      </c>
      <c r="B4422" t="s">
        <v>12986</v>
      </c>
      <c r="C4422" t="s">
        <v>19727</v>
      </c>
      <c r="D4422" t="s">
        <v>19727</v>
      </c>
    </row>
    <row r="4423" spans="1:4" x14ac:dyDescent="0.25">
      <c r="A4423" t="s">
        <v>4422</v>
      </c>
      <c r="B4423" t="s">
        <v>11689</v>
      </c>
      <c r="C4423" t="s">
        <v>19728</v>
      </c>
      <c r="D4423" t="s">
        <v>19728</v>
      </c>
    </row>
    <row r="4424" spans="1:4" x14ac:dyDescent="0.25">
      <c r="A4424" t="s">
        <v>4423</v>
      </c>
      <c r="B4424" t="s">
        <v>11956</v>
      </c>
      <c r="C4424" t="s">
        <v>19729</v>
      </c>
      <c r="D4424" t="s">
        <v>19729</v>
      </c>
    </row>
    <row r="4425" spans="1:4" x14ac:dyDescent="0.25">
      <c r="A4425" t="s">
        <v>4424</v>
      </c>
      <c r="B4425" t="s">
        <v>12379</v>
      </c>
      <c r="C4425" t="s">
        <v>19730</v>
      </c>
      <c r="D4425" t="s">
        <v>19730</v>
      </c>
    </row>
    <row r="4426" spans="1:4" x14ac:dyDescent="0.25">
      <c r="A4426" t="s">
        <v>4425</v>
      </c>
      <c r="B4426" t="s">
        <v>13258</v>
      </c>
      <c r="C4426" t="s">
        <v>19731</v>
      </c>
      <c r="D4426" t="s">
        <v>19731</v>
      </c>
    </row>
    <row r="4427" spans="1:4" x14ac:dyDescent="0.25">
      <c r="A4427" t="s">
        <v>4426</v>
      </c>
      <c r="B4427" t="s">
        <v>11811</v>
      </c>
      <c r="C4427" t="s">
        <v>19732</v>
      </c>
      <c r="D4427" t="s">
        <v>19732</v>
      </c>
    </row>
    <row r="4428" spans="1:4" x14ac:dyDescent="0.25">
      <c r="A4428" t="s">
        <v>4427</v>
      </c>
      <c r="B4428" t="s">
        <v>11862</v>
      </c>
      <c r="C4428" t="s">
        <v>19733</v>
      </c>
      <c r="D4428" t="s">
        <v>19733</v>
      </c>
    </row>
    <row r="4429" spans="1:4" x14ac:dyDescent="0.25">
      <c r="A4429" t="s">
        <v>4428</v>
      </c>
      <c r="B4429" t="s">
        <v>13421</v>
      </c>
      <c r="C4429" t="s">
        <v>19734</v>
      </c>
      <c r="D4429" t="s">
        <v>19734</v>
      </c>
    </row>
    <row r="4430" spans="1:4" x14ac:dyDescent="0.25">
      <c r="A4430" t="s">
        <v>4429</v>
      </c>
      <c r="B4430" t="s">
        <v>12231</v>
      </c>
      <c r="C4430" t="s">
        <v>19735</v>
      </c>
      <c r="D4430" t="s">
        <v>19735</v>
      </c>
    </row>
    <row r="4431" spans="1:4" x14ac:dyDescent="0.25">
      <c r="A4431" t="s">
        <v>4430</v>
      </c>
      <c r="B4431" t="s">
        <v>12111</v>
      </c>
      <c r="C4431" t="s">
        <v>19736</v>
      </c>
      <c r="D4431" t="s">
        <v>19736</v>
      </c>
    </row>
    <row r="4432" spans="1:4" x14ac:dyDescent="0.25">
      <c r="A4432" t="s">
        <v>4431</v>
      </c>
      <c r="B4432" t="s">
        <v>13422</v>
      </c>
      <c r="C4432" t="s">
        <v>19737</v>
      </c>
      <c r="D4432" t="s">
        <v>19737</v>
      </c>
    </row>
    <row r="4433" spans="1:4" x14ac:dyDescent="0.25">
      <c r="A4433" t="s">
        <v>4432</v>
      </c>
      <c r="B4433" t="s">
        <v>13423</v>
      </c>
      <c r="C4433" t="s">
        <v>19738</v>
      </c>
      <c r="D4433" t="s">
        <v>19738</v>
      </c>
    </row>
    <row r="4434" spans="1:4" x14ac:dyDescent="0.25">
      <c r="A4434" t="s">
        <v>4433</v>
      </c>
      <c r="B4434" t="s">
        <v>12862</v>
      </c>
      <c r="C4434" t="s">
        <v>19739</v>
      </c>
      <c r="D4434" t="s">
        <v>19739</v>
      </c>
    </row>
    <row r="4435" spans="1:4" x14ac:dyDescent="0.25">
      <c r="A4435" t="s">
        <v>4434</v>
      </c>
      <c r="B4435" t="s">
        <v>13424</v>
      </c>
      <c r="C4435" t="s">
        <v>19740</v>
      </c>
      <c r="D4435" t="s">
        <v>19740</v>
      </c>
    </row>
    <row r="4436" spans="1:4" x14ac:dyDescent="0.25">
      <c r="A4436" t="s">
        <v>4435</v>
      </c>
      <c r="B4436" t="s">
        <v>11761</v>
      </c>
      <c r="C4436" t="s">
        <v>19741</v>
      </c>
      <c r="D4436" t="s">
        <v>19741</v>
      </c>
    </row>
    <row r="4437" spans="1:4" x14ac:dyDescent="0.25">
      <c r="A4437" t="s">
        <v>4436</v>
      </c>
      <c r="B4437" t="s">
        <v>13425</v>
      </c>
      <c r="C4437" t="s">
        <v>19742</v>
      </c>
      <c r="D4437" t="s">
        <v>19742</v>
      </c>
    </row>
    <row r="4438" spans="1:4" x14ac:dyDescent="0.25">
      <c r="A4438" t="s">
        <v>4437</v>
      </c>
      <c r="B4438" t="s">
        <v>13088</v>
      </c>
      <c r="C4438" t="s">
        <v>19743</v>
      </c>
      <c r="D4438" t="s">
        <v>19743</v>
      </c>
    </row>
    <row r="4439" spans="1:4" x14ac:dyDescent="0.25">
      <c r="A4439" t="s">
        <v>4438</v>
      </c>
      <c r="B4439" t="s">
        <v>12053</v>
      </c>
      <c r="C4439" t="s">
        <v>19744</v>
      </c>
      <c r="D4439" t="s">
        <v>19744</v>
      </c>
    </row>
    <row r="4440" spans="1:4" x14ac:dyDescent="0.25">
      <c r="A4440" t="s">
        <v>4439</v>
      </c>
      <c r="B4440" t="s">
        <v>11723</v>
      </c>
      <c r="C4440" t="s">
        <v>19745</v>
      </c>
      <c r="D4440" t="s">
        <v>19745</v>
      </c>
    </row>
    <row r="4441" spans="1:4" x14ac:dyDescent="0.25">
      <c r="A4441" t="s">
        <v>4440</v>
      </c>
      <c r="B4441" t="s">
        <v>11923</v>
      </c>
      <c r="C4441" t="s">
        <v>19746</v>
      </c>
      <c r="D4441" t="s">
        <v>19746</v>
      </c>
    </row>
    <row r="4442" spans="1:4" x14ac:dyDescent="0.25">
      <c r="A4442" t="s">
        <v>4441</v>
      </c>
      <c r="B4442" t="s">
        <v>11987</v>
      </c>
      <c r="C4442" t="s">
        <v>19747</v>
      </c>
      <c r="D4442" t="s">
        <v>19747</v>
      </c>
    </row>
    <row r="4443" spans="1:4" x14ac:dyDescent="0.25">
      <c r="A4443" t="s">
        <v>4442</v>
      </c>
      <c r="B4443" t="s">
        <v>11927</v>
      </c>
      <c r="C4443" t="s">
        <v>19748</v>
      </c>
      <c r="D4443" t="s">
        <v>19748</v>
      </c>
    </row>
    <row r="4444" spans="1:4" x14ac:dyDescent="0.25">
      <c r="A4444" t="s">
        <v>4443</v>
      </c>
      <c r="B4444" t="s">
        <v>12667</v>
      </c>
      <c r="C4444" t="s">
        <v>19749</v>
      </c>
      <c r="D4444" t="s">
        <v>19749</v>
      </c>
    </row>
    <row r="4445" spans="1:4" x14ac:dyDescent="0.25">
      <c r="A4445" t="s">
        <v>4444</v>
      </c>
      <c r="B4445" t="s">
        <v>12183</v>
      </c>
      <c r="C4445" t="s">
        <v>19750</v>
      </c>
      <c r="D4445" t="s">
        <v>19750</v>
      </c>
    </row>
    <row r="4446" spans="1:4" x14ac:dyDescent="0.25">
      <c r="A4446" t="s">
        <v>4445</v>
      </c>
      <c r="B4446" t="s">
        <v>11809</v>
      </c>
      <c r="C4446" t="s">
        <v>19751</v>
      </c>
      <c r="D4446" t="s">
        <v>19751</v>
      </c>
    </row>
    <row r="4447" spans="1:4" x14ac:dyDescent="0.25">
      <c r="A4447" t="s">
        <v>4446</v>
      </c>
      <c r="B4447" t="s">
        <v>12332</v>
      </c>
      <c r="C4447" t="s">
        <v>19752</v>
      </c>
      <c r="D4447" t="s">
        <v>19752</v>
      </c>
    </row>
    <row r="4448" spans="1:4" x14ac:dyDescent="0.25">
      <c r="A4448" t="s">
        <v>4447</v>
      </c>
      <c r="B4448" t="s">
        <v>11679</v>
      </c>
      <c r="C4448" t="s">
        <v>19753</v>
      </c>
      <c r="D4448" t="s">
        <v>19753</v>
      </c>
    </row>
    <row r="4449" spans="1:4" x14ac:dyDescent="0.25">
      <c r="A4449" t="s">
        <v>4448</v>
      </c>
      <c r="B4449" t="s">
        <v>11761</v>
      </c>
      <c r="C4449" t="s">
        <v>19754</v>
      </c>
      <c r="D4449" t="s">
        <v>19754</v>
      </c>
    </row>
    <row r="4450" spans="1:4" x14ac:dyDescent="0.25">
      <c r="A4450" t="s">
        <v>4449</v>
      </c>
      <c r="B4450" t="s">
        <v>11936</v>
      </c>
      <c r="C4450" t="s">
        <v>19755</v>
      </c>
      <c r="D4450" t="s">
        <v>19755</v>
      </c>
    </row>
    <row r="4451" spans="1:4" x14ac:dyDescent="0.25">
      <c r="A4451" t="s">
        <v>4450</v>
      </c>
      <c r="B4451" t="s">
        <v>13426</v>
      </c>
      <c r="C4451" t="s">
        <v>19756</v>
      </c>
      <c r="D4451" t="s">
        <v>19756</v>
      </c>
    </row>
    <row r="4452" spans="1:4" x14ac:dyDescent="0.25">
      <c r="A4452" t="s">
        <v>4451</v>
      </c>
      <c r="B4452" t="s">
        <v>13427</v>
      </c>
      <c r="C4452" t="s">
        <v>19757</v>
      </c>
      <c r="D4452" t="s">
        <v>19757</v>
      </c>
    </row>
    <row r="4453" spans="1:4" x14ac:dyDescent="0.25">
      <c r="A4453" t="s">
        <v>4452</v>
      </c>
      <c r="B4453" t="s">
        <v>13428</v>
      </c>
      <c r="C4453" t="s">
        <v>19758</v>
      </c>
      <c r="D4453" t="s">
        <v>19758</v>
      </c>
    </row>
    <row r="4454" spans="1:4" x14ac:dyDescent="0.25">
      <c r="A4454" t="s">
        <v>4453</v>
      </c>
      <c r="B4454" t="s">
        <v>12183</v>
      </c>
      <c r="C4454" t="s">
        <v>19759</v>
      </c>
      <c r="D4454" t="s">
        <v>19759</v>
      </c>
    </row>
    <row r="4455" spans="1:4" x14ac:dyDescent="0.25">
      <c r="A4455" t="s">
        <v>4454</v>
      </c>
      <c r="B4455" t="s">
        <v>11686</v>
      </c>
      <c r="C4455" t="s">
        <v>19760</v>
      </c>
      <c r="D4455" t="s">
        <v>19760</v>
      </c>
    </row>
    <row r="4456" spans="1:4" x14ac:dyDescent="0.25">
      <c r="A4456" t="s">
        <v>4455</v>
      </c>
      <c r="B4456" t="s">
        <v>11938</v>
      </c>
      <c r="C4456" t="s">
        <v>19761</v>
      </c>
      <c r="D4456" t="s">
        <v>19761</v>
      </c>
    </row>
    <row r="4457" spans="1:4" x14ac:dyDescent="0.25">
      <c r="A4457" t="s">
        <v>4456</v>
      </c>
      <c r="B4457" t="s">
        <v>12150</v>
      </c>
      <c r="C4457" t="s">
        <v>19762</v>
      </c>
      <c r="D4457" t="s">
        <v>19762</v>
      </c>
    </row>
    <row r="4458" spans="1:4" x14ac:dyDescent="0.25">
      <c r="A4458" t="s">
        <v>4457</v>
      </c>
      <c r="B4458" t="s">
        <v>11728</v>
      </c>
      <c r="C4458" t="s">
        <v>19763</v>
      </c>
      <c r="D4458" t="s">
        <v>19763</v>
      </c>
    </row>
    <row r="4459" spans="1:4" x14ac:dyDescent="0.25">
      <c r="A4459" t="s">
        <v>4458</v>
      </c>
      <c r="B4459" t="s">
        <v>13429</v>
      </c>
      <c r="C4459" t="s">
        <v>19764</v>
      </c>
      <c r="D4459" t="s">
        <v>19764</v>
      </c>
    </row>
    <row r="4460" spans="1:4" x14ac:dyDescent="0.25">
      <c r="A4460" t="s">
        <v>4459</v>
      </c>
      <c r="B4460" t="s">
        <v>12657</v>
      </c>
      <c r="C4460" t="s">
        <v>19765</v>
      </c>
      <c r="D4460" t="s">
        <v>19765</v>
      </c>
    </row>
    <row r="4461" spans="1:4" x14ac:dyDescent="0.25">
      <c r="A4461" t="s">
        <v>4460</v>
      </c>
      <c r="B4461" t="s">
        <v>12581</v>
      </c>
      <c r="C4461" t="s">
        <v>19766</v>
      </c>
      <c r="D4461" t="s">
        <v>19766</v>
      </c>
    </row>
    <row r="4462" spans="1:4" x14ac:dyDescent="0.25">
      <c r="A4462" t="s">
        <v>4461</v>
      </c>
      <c r="B4462" t="s">
        <v>13430</v>
      </c>
      <c r="C4462" t="s">
        <v>19767</v>
      </c>
      <c r="D4462" t="s">
        <v>19767</v>
      </c>
    </row>
    <row r="4463" spans="1:4" x14ac:dyDescent="0.25">
      <c r="A4463" t="s">
        <v>4462</v>
      </c>
      <c r="B4463" t="s">
        <v>13431</v>
      </c>
      <c r="C4463" t="s">
        <v>19768</v>
      </c>
      <c r="D4463" t="s">
        <v>19768</v>
      </c>
    </row>
    <row r="4464" spans="1:4" x14ac:dyDescent="0.25">
      <c r="A4464" t="s">
        <v>4463</v>
      </c>
      <c r="B4464" t="s">
        <v>11811</v>
      </c>
      <c r="C4464" t="s">
        <v>19769</v>
      </c>
      <c r="D4464" t="s">
        <v>19769</v>
      </c>
    </row>
    <row r="4465" spans="1:4" x14ac:dyDescent="0.25">
      <c r="A4465" t="s">
        <v>4464</v>
      </c>
      <c r="B4465" t="s">
        <v>12173</v>
      </c>
      <c r="C4465" t="s">
        <v>19770</v>
      </c>
      <c r="D4465" t="s">
        <v>19770</v>
      </c>
    </row>
    <row r="4466" spans="1:4" x14ac:dyDescent="0.25">
      <c r="A4466" t="s">
        <v>4465</v>
      </c>
      <c r="B4466" t="s">
        <v>13432</v>
      </c>
      <c r="C4466" t="s">
        <v>19771</v>
      </c>
      <c r="D4466" t="s">
        <v>19771</v>
      </c>
    </row>
    <row r="4467" spans="1:4" x14ac:dyDescent="0.25">
      <c r="A4467" t="s">
        <v>4466</v>
      </c>
      <c r="B4467" t="s">
        <v>13433</v>
      </c>
      <c r="C4467" t="s">
        <v>19772</v>
      </c>
      <c r="D4467" t="s">
        <v>19772</v>
      </c>
    </row>
    <row r="4468" spans="1:4" x14ac:dyDescent="0.25">
      <c r="A4468" t="s">
        <v>4467</v>
      </c>
      <c r="B4468" t="s">
        <v>13076</v>
      </c>
      <c r="C4468" t="s">
        <v>19773</v>
      </c>
      <c r="D4468" t="s">
        <v>19773</v>
      </c>
    </row>
    <row r="4469" spans="1:4" x14ac:dyDescent="0.25">
      <c r="A4469" t="s">
        <v>4468</v>
      </c>
      <c r="B4469" t="s">
        <v>13434</v>
      </c>
      <c r="C4469" t="s">
        <v>19774</v>
      </c>
      <c r="D4469" t="s">
        <v>19774</v>
      </c>
    </row>
    <row r="4470" spans="1:4" x14ac:dyDescent="0.25">
      <c r="A4470" t="s">
        <v>4469</v>
      </c>
      <c r="B4470" t="s">
        <v>13435</v>
      </c>
      <c r="C4470" t="s">
        <v>19775</v>
      </c>
      <c r="D4470" t="s">
        <v>19775</v>
      </c>
    </row>
    <row r="4471" spans="1:4" x14ac:dyDescent="0.25">
      <c r="A4471" t="s">
        <v>4470</v>
      </c>
      <c r="B4471" t="s">
        <v>12078</v>
      </c>
      <c r="C4471" t="s">
        <v>19776</v>
      </c>
      <c r="D4471" t="s">
        <v>19776</v>
      </c>
    </row>
    <row r="4472" spans="1:4" x14ac:dyDescent="0.25">
      <c r="A4472" t="s">
        <v>4471</v>
      </c>
      <c r="B4472" t="s">
        <v>13436</v>
      </c>
      <c r="C4472" t="s">
        <v>19777</v>
      </c>
      <c r="D4472" t="s">
        <v>19777</v>
      </c>
    </row>
    <row r="4473" spans="1:4" x14ac:dyDescent="0.25">
      <c r="A4473" t="s">
        <v>4472</v>
      </c>
      <c r="B4473" t="s">
        <v>13437</v>
      </c>
      <c r="C4473" t="s">
        <v>19778</v>
      </c>
      <c r="D4473" t="s">
        <v>19778</v>
      </c>
    </row>
    <row r="4474" spans="1:4" x14ac:dyDescent="0.25">
      <c r="A4474" t="s">
        <v>4473</v>
      </c>
      <c r="B4474" t="s">
        <v>13438</v>
      </c>
      <c r="C4474" t="s">
        <v>19779</v>
      </c>
      <c r="D4474" t="s">
        <v>19779</v>
      </c>
    </row>
    <row r="4475" spans="1:4" x14ac:dyDescent="0.25">
      <c r="A4475" t="s">
        <v>4474</v>
      </c>
      <c r="B4475" t="s">
        <v>12143</v>
      </c>
      <c r="C4475" t="s">
        <v>19780</v>
      </c>
      <c r="D4475" t="s">
        <v>19780</v>
      </c>
    </row>
    <row r="4476" spans="1:4" x14ac:dyDescent="0.25">
      <c r="A4476" t="s">
        <v>4475</v>
      </c>
      <c r="B4476" t="s">
        <v>11811</v>
      </c>
      <c r="C4476" t="s">
        <v>19781</v>
      </c>
      <c r="D4476" t="s">
        <v>19781</v>
      </c>
    </row>
    <row r="4477" spans="1:4" x14ac:dyDescent="0.25">
      <c r="A4477" t="s">
        <v>4476</v>
      </c>
      <c r="B4477" t="s">
        <v>12399</v>
      </c>
      <c r="C4477" t="s">
        <v>19782</v>
      </c>
      <c r="D4477" t="s">
        <v>19782</v>
      </c>
    </row>
    <row r="4478" spans="1:4" x14ac:dyDescent="0.25">
      <c r="A4478" t="s">
        <v>4477</v>
      </c>
      <c r="B4478" t="s">
        <v>11855</v>
      </c>
      <c r="C4478" t="s">
        <v>19783</v>
      </c>
      <c r="D4478" t="s">
        <v>19783</v>
      </c>
    </row>
    <row r="4479" spans="1:4" x14ac:dyDescent="0.25">
      <c r="A4479" t="s">
        <v>4478</v>
      </c>
      <c r="B4479" t="s">
        <v>13439</v>
      </c>
      <c r="C4479" t="s">
        <v>19784</v>
      </c>
      <c r="D4479" t="s">
        <v>19784</v>
      </c>
    </row>
    <row r="4480" spans="1:4" x14ac:dyDescent="0.25">
      <c r="A4480" t="s">
        <v>4479</v>
      </c>
      <c r="B4480" t="s">
        <v>12107</v>
      </c>
      <c r="C4480" t="s">
        <v>19785</v>
      </c>
      <c r="D4480" t="s">
        <v>19785</v>
      </c>
    </row>
    <row r="4481" spans="1:4" x14ac:dyDescent="0.25">
      <c r="A4481" t="s">
        <v>4480</v>
      </c>
      <c r="B4481" t="s">
        <v>13440</v>
      </c>
      <c r="C4481" t="s">
        <v>19786</v>
      </c>
      <c r="D4481" t="s">
        <v>19786</v>
      </c>
    </row>
    <row r="4482" spans="1:4" x14ac:dyDescent="0.25">
      <c r="A4482" t="s">
        <v>4481</v>
      </c>
      <c r="B4482" t="s">
        <v>12060</v>
      </c>
      <c r="C4482" t="s">
        <v>19787</v>
      </c>
      <c r="D4482" t="s">
        <v>19787</v>
      </c>
    </row>
    <row r="4483" spans="1:4" x14ac:dyDescent="0.25">
      <c r="A4483" t="s">
        <v>4482</v>
      </c>
      <c r="B4483" t="s">
        <v>11758</v>
      </c>
      <c r="C4483" t="s">
        <v>19788</v>
      </c>
      <c r="D4483" t="s">
        <v>19788</v>
      </c>
    </row>
    <row r="4484" spans="1:4" x14ac:dyDescent="0.25">
      <c r="A4484" t="s">
        <v>4483</v>
      </c>
      <c r="B4484" t="s">
        <v>12141</v>
      </c>
      <c r="C4484" t="s">
        <v>19789</v>
      </c>
      <c r="D4484" t="s">
        <v>19789</v>
      </c>
    </row>
    <row r="4485" spans="1:4" x14ac:dyDescent="0.25">
      <c r="A4485" t="s">
        <v>4484</v>
      </c>
      <c r="B4485" t="s">
        <v>12350</v>
      </c>
      <c r="C4485" t="s">
        <v>19790</v>
      </c>
      <c r="D4485" t="s">
        <v>19790</v>
      </c>
    </row>
    <row r="4486" spans="1:4" x14ac:dyDescent="0.25">
      <c r="A4486" t="s">
        <v>4485</v>
      </c>
      <c r="B4486" t="s">
        <v>11831</v>
      </c>
      <c r="C4486" t="s">
        <v>19791</v>
      </c>
      <c r="D4486" t="s">
        <v>19791</v>
      </c>
    </row>
    <row r="4487" spans="1:4" x14ac:dyDescent="0.25">
      <c r="A4487" t="s">
        <v>4486</v>
      </c>
      <c r="B4487" t="s">
        <v>12156</v>
      </c>
      <c r="C4487" t="s">
        <v>19792</v>
      </c>
      <c r="D4487" t="s">
        <v>19792</v>
      </c>
    </row>
    <row r="4488" spans="1:4" x14ac:dyDescent="0.25">
      <c r="A4488" t="s">
        <v>4487</v>
      </c>
      <c r="B4488" t="s">
        <v>11841</v>
      </c>
      <c r="C4488" t="s">
        <v>19793</v>
      </c>
      <c r="D4488" t="s">
        <v>19793</v>
      </c>
    </row>
    <row r="4489" spans="1:4" x14ac:dyDescent="0.25">
      <c r="A4489" t="s">
        <v>4488</v>
      </c>
      <c r="B4489" t="s">
        <v>12087</v>
      </c>
      <c r="C4489" t="s">
        <v>19794</v>
      </c>
      <c r="D4489" t="s">
        <v>19794</v>
      </c>
    </row>
    <row r="4490" spans="1:4" x14ac:dyDescent="0.25">
      <c r="A4490" t="s">
        <v>4489</v>
      </c>
      <c r="B4490" t="s">
        <v>11728</v>
      </c>
      <c r="C4490" t="s">
        <v>19795</v>
      </c>
      <c r="D4490" t="s">
        <v>19795</v>
      </c>
    </row>
    <row r="4491" spans="1:4" x14ac:dyDescent="0.25">
      <c r="A4491" t="s">
        <v>4490</v>
      </c>
      <c r="B4491" t="s">
        <v>11811</v>
      </c>
      <c r="C4491" t="s">
        <v>19796</v>
      </c>
      <c r="D4491" t="s">
        <v>19796</v>
      </c>
    </row>
    <row r="4492" spans="1:4" x14ac:dyDescent="0.25">
      <c r="A4492" t="s">
        <v>4491</v>
      </c>
      <c r="B4492" t="s">
        <v>13441</v>
      </c>
      <c r="C4492" t="s">
        <v>19797</v>
      </c>
      <c r="D4492" t="s">
        <v>19797</v>
      </c>
    </row>
    <row r="4493" spans="1:4" x14ac:dyDescent="0.25">
      <c r="A4493" t="s">
        <v>4492</v>
      </c>
      <c r="B4493" t="s">
        <v>13442</v>
      </c>
      <c r="C4493" t="s">
        <v>19798</v>
      </c>
      <c r="D4493" t="s">
        <v>19798</v>
      </c>
    </row>
    <row r="4494" spans="1:4" x14ac:dyDescent="0.25">
      <c r="A4494" t="s">
        <v>4493</v>
      </c>
      <c r="B4494" t="s">
        <v>12794</v>
      </c>
      <c r="C4494" t="s">
        <v>19799</v>
      </c>
      <c r="D4494" t="s">
        <v>19799</v>
      </c>
    </row>
    <row r="4495" spans="1:4" x14ac:dyDescent="0.25">
      <c r="A4495" t="s">
        <v>4494</v>
      </c>
      <c r="B4495" t="s">
        <v>12961</v>
      </c>
      <c r="C4495" t="s">
        <v>19800</v>
      </c>
      <c r="D4495" t="s">
        <v>19800</v>
      </c>
    </row>
    <row r="4496" spans="1:4" x14ac:dyDescent="0.25">
      <c r="A4496" t="s">
        <v>4495</v>
      </c>
      <c r="B4496" t="s">
        <v>12020</v>
      </c>
      <c r="C4496" t="s">
        <v>19801</v>
      </c>
      <c r="D4496" t="s">
        <v>19801</v>
      </c>
    </row>
    <row r="4497" spans="1:4" x14ac:dyDescent="0.25">
      <c r="A4497" t="s">
        <v>4496</v>
      </c>
      <c r="B4497" t="s">
        <v>12306</v>
      </c>
      <c r="C4497" t="s">
        <v>19802</v>
      </c>
      <c r="D4497" t="s">
        <v>19802</v>
      </c>
    </row>
    <row r="4498" spans="1:4" x14ac:dyDescent="0.25">
      <c r="A4498" t="s">
        <v>4497</v>
      </c>
      <c r="B4498" t="s">
        <v>12645</v>
      </c>
      <c r="C4498" t="s">
        <v>19803</v>
      </c>
      <c r="D4498" t="s">
        <v>19803</v>
      </c>
    </row>
    <row r="4499" spans="1:4" x14ac:dyDescent="0.25">
      <c r="A4499" t="s">
        <v>4498</v>
      </c>
      <c r="B4499" t="s">
        <v>13443</v>
      </c>
      <c r="C4499" t="s">
        <v>19804</v>
      </c>
      <c r="D4499" t="s">
        <v>19804</v>
      </c>
    </row>
    <row r="4500" spans="1:4" x14ac:dyDescent="0.25">
      <c r="A4500" t="s">
        <v>4499</v>
      </c>
      <c r="B4500" t="s">
        <v>11667</v>
      </c>
      <c r="C4500" t="s">
        <v>19805</v>
      </c>
      <c r="D4500" t="s">
        <v>19805</v>
      </c>
    </row>
    <row r="4501" spans="1:4" x14ac:dyDescent="0.25">
      <c r="A4501" t="s">
        <v>4500</v>
      </c>
      <c r="B4501" t="s">
        <v>11689</v>
      </c>
      <c r="C4501" t="s">
        <v>19806</v>
      </c>
      <c r="D4501" t="s">
        <v>19806</v>
      </c>
    </row>
    <row r="4502" spans="1:4" x14ac:dyDescent="0.25">
      <c r="A4502" t="s">
        <v>4501</v>
      </c>
      <c r="B4502" t="s">
        <v>11862</v>
      </c>
      <c r="C4502" t="s">
        <v>19807</v>
      </c>
      <c r="D4502" t="s">
        <v>19807</v>
      </c>
    </row>
    <row r="4503" spans="1:4" x14ac:dyDescent="0.25">
      <c r="A4503" t="s">
        <v>4502</v>
      </c>
      <c r="B4503" t="s">
        <v>11758</v>
      </c>
      <c r="C4503" t="s">
        <v>19808</v>
      </c>
      <c r="D4503" t="s">
        <v>19808</v>
      </c>
    </row>
    <row r="4504" spans="1:4" x14ac:dyDescent="0.25">
      <c r="A4504" t="s">
        <v>4503</v>
      </c>
      <c r="B4504" t="s">
        <v>11740</v>
      </c>
      <c r="C4504" t="s">
        <v>19809</v>
      </c>
      <c r="D4504" t="s">
        <v>19809</v>
      </c>
    </row>
    <row r="4505" spans="1:4" x14ac:dyDescent="0.25">
      <c r="A4505" t="s">
        <v>4504</v>
      </c>
      <c r="B4505" t="s">
        <v>11938</v>
      </c>
      <c r="C4505" t="s">
        <v>19810</v>
      </c>
      <c r="D4505" t="s">
        <v>19810</v>
      </c>
    </row>
    <row r="4506" spans="1:4" x14ac:dyDescent="0.25">
      <c r="A4506" t="s">
        <v>4505</v>
      </c>
      <c r="B4506" t="s">
        <v>11938</v>
      </c>
      <c r="C4506" t="s">
        <v>19811</v>
      </c>
      <c r="D4506" t="s">
        <v>19811</v>
      </c>
    </row>
    <row r="4507" spans="1:4" x14ac:dyDescent="0.25">
      <c r="A4507" t="s">
        <v>4506</v>
      </c>
      <c r="B4507" t="s">
        <v>12904</v>
      </c>
      <c r="C4507" t="s">
        <v>19812</v>
      </c>
      <c r="D4507" t="s">
        <v>19812</v>
      </c>
    </row>
    <row r="4508" spans="1:4" x14ac:dyDescent="0.25">
      <c r="A4508" t="s">
        <v>4507</v>
      </c>
      <c r="B4508" t="s">
        <v>12195</v>
      </c>
      <c r="C4508" t="s">
        <v>19813</v>
      </c>
      <c r="D4508" t="s">
        <v>19813</v>
      </c>
    </row>
    <row r="4509" spans="1:4" x14ac:dyDescent="0.25">
      <c r="A4509" t="s">
        <v>4508</v>
      </c>
      <c r="B4509" t="s">
        <v>11724</v>
      </c>
      <c r="C4509" t="s">
        <v>19814</v>
      </c>
      <c r="D4509" t="s">
        <v>19814</v>
      </c>
    </row>
    <row r="4510" spans="1:4" x14ac:dyDescent="0.25">
      <c r="A4510" t="s">
        <v>4509</v>
      </c>
      <c r="B4510" t="s">
        <v>13444</v>
      </c>
      <c r="C4510" t="s">
        <v>19815</v>
      </c>
      <c r="D4510" t="s">
        <v>19815</v>
      </c>
    </row>
    <row r="4511" spans="1:4" x14ac:dyDescent="0.25">
      <c r="A4511" t="s">
        <v>4510</v>
      </c>
      <c r="B4511" t="s">
        <v>11724</v>
      </c>
      <c r="C4511" t="s">
        <v>19816</v>
      </c>
      <c r="D4511" t="s">
        <v>19816</v>
      </c>
    </row>
    <row r="4512" spans="1:4" x14ac:dyDescent="0.25">
      <c r="A4512" t="s">
        <v>4511</v>
      </c>
      <c r="B4512" t="s">
        <v>12535</v>
      </c>
      <c r="C4512" t="s">
        <v>19817</v>
      </c>
      <c r="D4512" t="s">
        <v>19817</v>
      </c>
    </row>
    <row r="4513" spans="1:4" x14ac:dyDescent="0.25">
      <c r="A4513" t="s">
        <v>4512</v>
      </c>
      <c r="B4513" t="s">
        <v>11861</v>
      </c>
      <c r="C4513" t="s">
        <v>19818</v>
      </c>
      <c r="D4513" t="s">
        <v>19818</v>
      </c>
    </row>
    <row r="4514" spans="1:4" x14ac:dyDescent="0.25">
      <c r="A4514" t="s">
        <v>4513</v>
      </c>
      <c r="B4514" t="s">
        <v>12020</v>
      </c>
      <c r="C4514" t="s">
        <v>19819</v>
      </c>
      <c r="D4514" t="s">
        <v>19819</v>
      </c>
    </row>
    <row r="4515" spans="1:4" x14ac:dyDescent="0.25">
      <c r="A4515" t="s">
        <v>4514</v>
      </c>
      <c r="B4515" t="s">
        <v>12020</v>
      </c>
      <c r="C4515" t="s">
        <v>19820</v>
      </c>
      <c r="D4515" t="s">
        <v>19820</v>
      </c>
    </row>
    <row r="4516" spans="1:4" x14ac:dyDescent="0.25">
      <c r="A4516" t="s">
        <v>4515</v>
      </c>
      <c r="B4516" t="s">
        <v>12192</v>
      </c>
      <c r="C4516" t="s">
        <v>19821</v>
      </c>
      <c r="D4516" t="s">
        <v>19821</v>
      </c>
    </row>
    <row r="4517" spans="1:4" x14ac:dyDescent="0.25">
      <c r="A4517" t="s">
        <v>4516</v>
      </c>
      <c r="B4517" t="s">
        <v>12020</v>
      </c>
      <c r="C4517" t="s">
        <v>19822</v>
      </c>
      <c r="D4517" t="s">
        <v>19822</v>
      </c>
    </row>
    <row r="4518" spans="1:4" x14ac:dyDescent="0.25">
      <c r="A4518" t="s">
        <v>4517</v>
      </c>
      <c r="B4518" t="s">
        <v>11924</v>
      </c>
      <c r="C4518" t="s">
        <v>19823</v>
      </c>
      <c r="D4518" t="s">
        <v>19823</v>
      </c>
    </row>
    <row r="4519" spans="1:4" x14ac:dyDescent="0.25">
      <c r="A4519" t="s">
        <v>4518</v>
      </c>
      <c r="B4519" t="s">
        <v>12961</v>
      </c>
      <c r="C4519" t="s">
        <v>19824</v>
      </c>
      <c r="D4519" t="s">
        <v>19824</v>
      </c>
    </row>
    <row r="4520" spans="1:4" x14ac:dyDescent="0.25">
      <c r="A4520" t="s">
        <v>4519</v>
      </c>
      <c r="B4520" t="s">
        <v>13445</v>
      </c>
      <c r="C4520" t="s">
        <v>19825</v>
      </c>
      <c r="D4520" t="s">
        <v>19825</v>
      </c>
    </row>
    <row r="4521" spans="1:4" x14ac:dyDescent="0.25">
      <c r="A4521" t="s">
        <v>4520</v>
      </c>
      <c r="B4521" t="s">
        <v>12173</v>
      </c>
      <c r="C4521" t="s">
        <v>19826</v>
      </c>
      <c r="D4521" t="s">
        <v>19826</v>
      </c>
    </row>
    <row r="4522" spans="1:4" x14ac:dyDescent="0.25">
      <c r="A4522" t="s">
        <v>4521</v>
      </c>
      <c r="B4522" t="s">
        <v>11831</v>
      </c>
      <c r="C4522" t="s">
        <v>19827</v>
      </c>
      <c r="D4522" t="s">
        <v>19827</v>
      </c>
    </row>
    <row r="4523" spans="1:4" x14ac:dyDescent="0.25">
      <c r="A4523" t="s">
        <v>4522</v>
      </c>
      <c r="B4523" t="s">
        <v>12306</v>
      </c>
      <c r="C4523" t="s">
        <v>19828</v>
      </c>
      <c r="D4523" t="s">
        <v>19828</v>
      </c>
    </row>
    <row r="4524" spans="1:4" x14ac:dyDescent="0.25">
      <c r="A4524" t="s">
        <v>4523</v>
      </c>
      <c r="B4524" t="s">
        <v>13446</v>
      </c>
      <c r="C4524" t="s">
        <v>19829</v>
      </c>
      <c r="D4524" t="s">
        <v>19829</v>
      </c>
    </row>
    <row r="4525" spans="1:4" x14ac:dyDescent="0.25">
      <c r="A4525" t="s">
        <v>4524</v>
      </c>
      <c r="B4525" t="s">
        <v>11661</v>
      </c>
      <c r="C4525" t="s">
        <v>19830</v>
      </c>
      <c r="D4525" t="s">
        <v>19830</v>
      </c>
    </row>
    <row r="4526" spans="1:4" x14ac:dyDescent="0.25">
      <c r="A4526" t="s">
        <v>4525</v>
      </c>
      <c r="B4526" t="s">
        <v>11936</v>
      </c>
      <c r="C4526" t="s">
        <v>19831</v>
      </c>
      <c r="D4526" t="s">
        <v>19831</v>
      </c>
    </row>
    <row r="4527" spans="1:4" x14ac:dyDescent="0.25">
      <c r="A4527" t="s">
        <v>4526</v>
      </c>
      <c r="B4527" t="s">
        <v>13447</v>
      </c>
      <c r="C4527" t="s">
        <v>19832</v>
      </c>
      <c r="D4527" t="s">
        <v>19832</v>
      </c>
    </row>
    <row r="4528" spans="1:4" x14ac:dyDescent="0.25">
      <c r="A4528" t="s">
        <v>4527</v>
      </c>
      <c r="B4528" t="s">
        <v>12395</v>
      </c>
      <c r="C4528" t="s">
        <v>19833</v>
      </c>
      <c r="D4528" t="s">
        <v>19833</v>
      </c>
    </row>
    <row r="4529" spans="1:4" x14ac:dyDescent="0.25">
      <c r="A4529" t="s">
        <v>4528</v>
      </c>
      <c r="B4529" t="s">
        <v>13448</v>
      </c>
      <c r="C4529" t="s">
        <v>19834</v>
      </c>
      <c r="D4529" t="s">
        <v>19834</v>
      </c>
    </row>
    <row r="4530" spans="1:4" x14ac:dyDescent="0.25">
      <c r="A4530" t="s">
        <v>4529</v>
      </c>
      <c r="B4530" t="s">
        <v>13449</v>
      </c>
      <c r="C4530" t="s">
        <v>19835</v>
      </c>
      <c r="D4530" t="s">
        <v>19835</v>
      </c>
    </row>
    <row r="4531" spans="1:4" x14ac:dyDescent="0.25">
      <c r="A4531" t="s">
        <v>4530</v>
      </c>
      <c r="B4531" t="s">
        <v>13387</v>
      </c>
      <c r="C4531" t="s">
        <v>19836</v>
      </c>
      <c r="D4531" t="s">
        <v>19836</v>
      </c>
    </row>
    <row r="4532" spans="1:4" x14ac:dyDescent="0.25">
      <c r="A4532" t="s">
        <v>4531</v>
      </c>
      <c r="B4532" t="s">
        <v>13450</v>
      </c>
      <c r="C4532" t="s">
        <v>19837</v>
      </c>
      <c r="D4532" t="s">
        <v>19837</v>
      </c>
    </row>
    <row r="4533" spans="1:4" x14ac:dyDescent="0.25">
      <c r="A4533" t="s">
        <v>4532</v>
      </c>
      <c r="B4533" t="s">
        <v>11661</v>
      </c>
      <c r="C4533" t="s">
        <v>19838</v>
      </c>
      <c r="D4533" t="s">
        <v>19838</v>
      </c>
    </row>
    <row r="4534" spans="1:4" x14ac:dyDescent="0.25">
      <c r="A4534" t="s">
        <v>4533</v>
      </c>
      <c r="B4534" t="s">
        <v>12070</v>
      </c>
      <c r="C4534" t="s">
        <v>19839</v>
      </c>
      <c r="D4534" t="s">
        <v>19839</v>
      </c>
    </row>
    <row r="4535" spans="1:4" x14ac:dyDescent="0.25">
      <c r="A4535" t="s">
        <v>4534</v>
      </c>
      <c r="B4535" t="s">
        <v>12091</v>
      </c>
      <c r="C4535" t="s">
        <v>19840</v>
      </c>
      <c r="D4535" t="s">
        <v>19840</v>
      </c>
    </row>
    <row r="4536" spans="1:4" x14ac:dyDescent="0.25">
      <c r="A4536" t="s">
        <v>4535</v>
      </c>
      <c r="B4536" t="s">
        <v>11850</v>
      </c>
      <c r="C4536" t="s">
        <v>19841</v>
      </c>
      <c r="D4536" t="s">
        <v>19841</v>
      </c>
    </row>
    <row r="4537" spans="1:4" x14ac:dyDescent="0.25">
      <c r="A4537" t="s">
        <v>4536</v>
      </c>
      <c r="B4537" t="s">
        <v>12679</v>
      </c>
      <c r="C4537" t="s">
        <v>19842</v>
      </c>
      <c r="D4537" t="s">
        <v>19842</v>
      </c>
    </row>
    <row r="4538" spans="1:4" x14ac:dyDescent="0.25">
      <c r="A4538" t="s">
        <v>4537</v>
      </c>
      <c r="B4538" t="s">
        <v>11990</v>
      </c>
      <c r="C4538" t="s">
        <v>19843</v>
      </c>
      <c r="D4538" t="s">
        <v>19843</v>
      </c>
    </row>
    <row r="4539" spans="1:4" x14ac:dyDescent="0.25">
      <c r="A4539" t="s">
        <v>4538</v>
      </c>
      <c r="B4539" t="s">
        <v>11936</v>
      </c>
      <c r="C4539" t="s">
        <v>19844</v>
      </c>
      <c r="D4539" t="s">
        <v>19844</v>
      </c>
    </row>
    <row r="4540" spans="1:4" x14ac:dyDescent="0.25">
      <c r="A4540" t="s">
        <v>4539</v>
      </c>
      <c r="B4540" t="s">
        <v>12156</v>
      </c>
      <c r="C4540" t="s">
        <v>19845</v>
      </c>
      <c r="D4540" t="s">
        <v>19845</v>
      </c>
    </row>
    <row r="4541" spans="1:4" x14ac:dyDescent="0.25">
      <c r="A4541" t="s">
        <v>4540</v>
      </c>
      <c r="B4541" t="s">
        <v>12669</v>
      </c>
      <c r="C4541" t="s">
        <v>19846</v>
      </c>
      <c r="D4541" t="s">
        <v>19846</v>
      </c>
    </row>
    <row r="4542" spans="1:4" x14ac:dyDescent="0.25">
      <c r="A4542" t="s">
        <v>4541</v>
      </c>
      <c r="B4542" t="s">
        <v>13451</v>
      </c>
      <c r="C4542" t="s">
        <v>19847</v>
      </c>
      <c r="D4542" t="s">
        <v>19847</v>
      </c>
    </row>
    <row r="4543" spans="1:4" x14ac:dyDescent="0.25">
      <c r="A4543" t="s">
        <v>4542</v>
      </c>
      <c r="B4543" t="s">
        <v>12976</v>
      </c>
      <c r="C4543" t="s">
        <v>19848</v>
      </c>
      <c r="D4543" t="s">
        <v>19848</v>
      </c>
    </row>
    <row r="4544" spans="1:4" x14ac:dyDescent="0.25">
      <c r="A4544" t="s">
        <v>4543</v>
      </c>
      <c r="B4544" t="s">
        <v>13452</v>
      </c>
      <c r="C4544" t="s">
        <v>19849</v>
      </c>
      <c r="D4544" t="s">
        <v>19849</v>
      </c>
    </row>
    <row r="4545" spans="1:4" x14ac:dyDescent="0.25">
      <c r="A4545" t="s">
        <v>4544</v>
      </c>
      <c r="B4545" t="s">
        <v>12042</v>
      </c>
      <c r="C4545" t="s">
        <v>19850</v>
      </c>
      <c r="D4545" t="s">
        <v>19850</v>
      </c>
    </row>
    <row r="4546" spans="1:4" x14ac:dyDescent="0.25">
      <c r="A4546" t="s">
        <v>4545</v>
      </c>
      <c r="B4546" t="s">
        <v>13453</v>
      </c>
      <c r="C4546" t="s">
        <v>19851</v>
      </c>
      <c r="D4546" t="s">
        <v>19851</v>
      </c>
    </row>
    <row r="4547" spans="1:4" x14ac:dyDescent="0.25">
      <c r="A4547" t="s">
        <v>4546</v>
      </c>
      <c r="B4547" t="s">
        <v>12124</v>
      </c>
      <c r="C4547" t="s">
        <v>19852</v>
      </c>
      <c r="D4547" t="s">
        <v>19852</v>
      </c>
    </row>
    <row r="4548" spans="1:4" x14ac:dyDescent="0.25">
      <c r="A4548" t="s">
        <v>4547</v>
      </c>
      <c r="B4548" t="s">
        <v>13454</v>
      </c>
      <c r="C4548" t="s">
        <v>19853</v>
      </c>
      <c r="D4548" t="s">
        <v>19853</v>
      </c>
    </row>
    <row r="4549" spans="1:4" x14ac:dyDescent="0.25">
      <c r="A4549" t="s">
        <v>4548</v>
      </c>
      <c r="B4549" t="s">
        <v>11813</v>
      </c>
      <c r="C4549" t="s">
        <v>19854</v>
      </c>
      <c r="D4549" t="s">
        <v>19854</v>
      </c>
    </row>
    <row r="4550" spans="1:4" x14ac:dyDescent="0.25">
      <c r="A4550" t="s">
        <v>4549</v>
      </c>
      <c r="B4550" t="s">
        <v>13455</v>
      </c>
      <c r="C4550" t="s">
        <v>19855</v>
      </c>
      <c r="D4550" t="s">
        <v>19855</v>
      </c>
    </row>
    <row r="4551" spans="1:4" x14ac:dyDescent="0.25">
      <c r="A4551" t="s">
        <v>4550</v>
      </c>
      <c r="B4551" t="s">
        <v>12400</v>
      </c>
      <c r="C4551" t="s">
        <v>19856</v>
      </c>
      <c r="D4551" t="s">
        <v>19856</v>
      </c>
    </row>
    <row r="4552" spans="1:4" x14ac:dyDescent="0.25">
      <c r="A4552" t="s">
        <v>4551</v>
      </c>
      <c r="B4552" t="s">
        <v>13456</v>
      </c>
      <c r="C4552" t="s">
        <v>19857</v>
      </c>
      <c r="D4552" t="s">
        <v>19857</v>
      </c>
    </row>
    <row r="4553" spans="1:4" x14ac:dyDescent="0.25">
      <c r="A4553" t="s">
        <v>4552</v>
      </c>
      <c r="B4553" t="s">
        <v>13457</v>
      </c>
      <c r="C4553" t="s">
        <v>19858</v>
      </c>
      <c r="D4553" t="s">
        <v>19858</v>
      </c>
    </row>
    <row r="4554" spans="1:4" x14ac:dyDescent="0.25">
      <c r="A4554" t="s">
        <v>4553</v>
      </c>
      <c r="B4554" t="s">
        <v>11884</v>
      </c>
      <c r="C4554" t="s">
        <v>19859</v>
      </c>
      <c r="D4554" t="s">
        <v>19859</v>
      </c>
    </row>
    <row r="4555" spans="1:4" x14ac:dyDescent="0.25">
      <c r="A4555" t="s">
        <v>4554</v>
      </c>
      <c r="B4555" t="s">
        <v>12238</v>
      </c>
      <c r="C4555" t="s">
        <v>19860</v>
      </c>
      <c r="D4555" t="s">
        <v>19860</v>
      </c>
    </row>
    <row r="4556" spans="1:4" x14ac:dyDescent="0.25">
      <c r="A4556" t="s">
        <v>4555</v>
      </c>
      <c r="B4556" t="s">
        <v>11888</v>
      </c>
      <c r="C4556" t="s">
        <v>19861</v>
      </c>
      <c r="D4556" t="s">
        <v>19861</v>
      </c>
    </row>
    <row r="4557" spans="1:4" x14ac:dyDescent="0.25">
      <c r="A4557" t="s">
        <v>4556</v>
      </c>
      <c r="B4557" t="s">
        <v>13458</v>
      </c>
      <c r="C4557" t="s">
        <v>19862</v>
      </c>
      <c r="D4557" t="s">
        <v>19862</v>
      </c>
    </row>
    <row r="4558" spans="1:4" x14ac:dyDescent="0.25">
      <c r="A4558" t="s">
        <v>4557</v>
      </c>
      <c r="B4558" t="s">
        <v>13459</v>
      </c>
      <c r="C4558" t="s">
        <v>19863</v>
      </c>
      <c r="D4558" t="s">
        <v>19863</v>
      </c>
    </row>
    <row r="4559" spans="1:4" x14ac:dyDescent="0.25">
      <c r="A4559" t="s">
        <v>4558</v>
      </c>
      <c r="B4559" t="s">
        <v>13460</v>
      </c>
      <c r="C4559" t="s">
        <v>19864</v>
      </c>
      <c r="D4559" t="s">
        <v>19864</v>
      </c>
    </row>
    <row r="4560" spans="1:4" x14ac:dyDescent="0.25">
      <c r="A4560" t="s">
        <v>4559</v>
      </c>
      <c r="B4560" t="s">
        <v>11888</v>
      </c>
      <c r="C4560" t="s">
        <v>19865</v>
      </c>
      <c r="D4560" t="s">
        <v>19865</v>
      </c>
    </row>
    <row r="4561" spans="1:4" x14ac:dyDescent="0.25">
      <c r="A4561" t="s">
        <v>4560</v>
      </c>
      <c r="B4561" t="s">
        <v>13461</v>
      </c>
      <c r="C4561" t="s">
        <v>19866</v>
      </c>
      <c r="D4561" t="s">
        <v>19866</v>
      </c>
    </row>
    <row r="4562" spans="1:4" x14ac:dyDescent="0.25">
      <c r="A4562" t="s">
        <v>4561</v>
      </c>
      <c r="B4562" t="s">
        <v>11753</v>
      </c>
      <c r="C4562" t="s">
        <v>19867</v>
      </c>
      <c r="D4562" t="s">
        <v>19867</v>
      </c>
    </row>
    <row r="4563" spans="1:4" x14ac:dyDescent="0.25">
      <c r="A4563" t="s">
        <v>4562</v>
      </c>
      <c r="B4563" t="s">
        <v>12772</v>
      </c>
      <c r="C4563" t="s">
        <v>19868</v>
      </c>
      <c r="D4563" t="s">
        <v>19868</v>
      </c>
    </row>
    <row r="4564" spans="1:4" x14ac:dyDescent="0.25">
      <c r="A4564" t="s">
        <v>4563</v>
      </c>
      <c r="B4564" t="s">
        <v>13462</v>
      </c>
      <c r="C4564" t="s">
        <v>19869</v>
      </c>
      <c r="D4564" t="s">
        <v>19869</v>
      </c>
    </row>
    <row r="4565" spans="1:4" x14ac:dyDescent="0.25">
      <c r="A4565" t="s">
        <v>4564</v>
      </c>
      <c r="B4565" t="s">
        <v>13463</v>
      </c>
      <c r="C4565" t="s">
        <v>19870</v>
      </c>
      <c r="D4565" t="s">
        <v>19870</v>
      </c>
    </row>
    <row r="4566" spans="1:4" x14ac:dyDescent="0.25">
      <c r="A4566" t="s">
        <v>4565</v>
      </c>
      <c r="B4566" t="s">
        <v>13405</v>
      </c>
      <c r="C4566" t="s">
        <v>19871</v>
      </c>
      <c r="D4566" t="s">
        <v>19871</v>
      </c>
    </row>
    <row r="4567" spans="1:4" x14ac:dyDescent="0.25">
      <c r="A4567" t="s">
        <v>4566</v>
      </c>
      <c r="B4567" t="s">
        <v>13464</v>
      </c>
      <c r="C4567" t="s">
        <v>19872</v>
      </c>
      <c r="D4567" t="s">
        <v>19872</v>
      </c>
    </row>
    <row r="4568" spans="1:4" x14ac:dyDescent="0.25">
      <c r="A4568" t="s">
        <v>4567</v>
      </c>
      <c r="B4568" t="s">
        <v>11705</v>
      </c>
      <c r="C4568" t="s">
        <v>19873</v>
      </c>
      <c r="D4568" t="s">
        <v>19873</v>
      </c>
    </row>
    <row r="4569" spans="1:4" x14ac:dyDescent="0.25">
      <c r="A4569" t="s">
        <v>4568</v>
      </c>
      <c r="B4569" t="s">
        <v>11950</v>
      </c>
      <c r="C4569" t="s">
        <v>19874</v>
      </c>
      <c r="D4569" t="s">
        <v>19874</v>
      </c>
    </row>
    <row r="4570" spans="1:4" x14ac:dyDescent="0.25">
      <c r="A4570" t="s">
        <v>4569</v>
      </c>
      <c r="B4570" t="s">
        <v>13465</v>
      </c>
      <c r="C4570" t="s">
        <v>19875</v>
      </c>
      <c r="D4570" t="s">
        <v>19875</v>
      </c>
    </row>
    <row r="4571" spans="1:4" x14ac:dyDescent="0.25">
      <c r="A4571" t="s">
        <v>4570</v>
      </c>
      <c r="B4571" t="s">
        <v>11700</v>
      </c>
      <c r="C4571" t="s">
        <v>19876</v>
      </c>
      <c r="D4571" t="s">
        <v>19876</v>
      </c>
    </row>
    <row r="4572" spans="1:4" x14ac:dyDescent="0.25">
      <c r="A4572" t="s">
        <v>4571</v>
      </c>
      <c r="B4572" t="s">
        <v>13466</v>
      </c>
      <c r="C4572" t="s">
        <v>19877</v>
      </c>
      <c r="D4572" t="s">
        <v>19877</v>
      </c>
    </row>
    <row r="4573" spans="1:4" x14ac:dyDescent="0.25">
      <c r="A4573" t="s">
        <v>4572</v>
      </c>
      <c r="B4573" t="s">
        <v>11724</v>
      </c>
      <c r="C4573" t="s">
        <v>19878</v>
      </c>
      <c r="D4573" t="s">
        <v>19878</v>
      </c>
    </row>
    <row r="4574" spans="1:4" x14ac:dyDescent="0.25">
      <c r="A4574" t="s">
        <v>4573</v>
      </c>
      <c r="B4574" t="s">
        <v>13467</v>
      </c>
      <c r="C4574" t="s">
        <v>19879</v>
      </c>
      <c r="D4574" t="s">
        <v>19879</v>
      </c>
    </row>
    <row r="4575" spans="1:4" x14ac:dyDescent="0.25">
      <c r="A4575" t="s">
        <v>4574</v>
      </c>
      <c r="B4575" t="s">
        <v>12694</v>
      </c>
      <c r="C4575" t="s">
        <v>19880</v>
      </c>
      <c r="D4575" t="s">
        <v>19880</v>
      </c>
    </row>
    <row r="4576" spans="1:4" x14ac:dyDescent="0.25">
      <c r="A4576" t="s">
        <v>4575</v>
      </c>
      <c r="B4576" t="s">
        <v>11993</v>
      </c>
      <c r="C4576" t="s">
        <v>19881</v>
      </c>
      <c r="D4576" t="s">
        <v>19881</v>
      </c>
    </row>
    <row r="4577" spans="1:4" x14ac:dyDescent="0.25">
      <c r="A4577" t="s">
        <v>4576</v>
      </c>
      <c r="B4577" t="s">
        <v>12198</v>
      </c>
      <c r="C4577" t="s">
        <v>19882</v>
      </c>
      <c r="D4577" t="s">
        <v>19882</v>
      </c>
    </row>
    <row r="4578" spans="1:4" x14ac:dyDescent="0.25">
      <c r="A4578" t="s">
        <v>4577</v>
      </c>
      <c r="B4578" t="s">
        <v>13468</v>
      </c>
      <c r="C4578" t="s">
        <v>19883</v>
      </c>
      <c r="D4578" t="s">
        <v>19883</v>
      </c>
    </row>
    <row r="4579" spans="1:4" x14ac:dyDescent="0.25">
      <c r="A4579" t="s">
        <v>4578</v>
      </c>
      <c r="B4579" t="s">
        <v>11689</v>
      </c>
      <c r="C4579" t="s">
        <v>19884</v>
      </c>
      <c r="D4579" t="s">
        <v>19884</v>
      </c>
    </row>
    <row r="4580" spans="1:4" x14ac:dyDescent="0.25">
      <c r="A4580" t="s">
        <v>4579</v>
      </c>
      <c r="B4580" t="s">
        <v>11862</v>
      </c>
      <c r="C4580" t="s">
        <v>19885</v>
      </c>
      <c r="D4580" t="s">
        <v>19885</v>
      </c>
    </row>
    <row r="4581" spans="1:4" x14ac:dyDescent="0.25">
      <c r="A4581" t="s">
        <v>4580</v>
      </c>
      <c r="B4581" t="s">
        <v>13202</v>
      </c>
      <c r="C4581" t="s">
        <v>19886</v>
      </c>
      <c r="D4581" t="s">
        <v>19886</v>
      </c>
    </row>
    <row r="4582" spans="1:4" x14ac:dyDescent="0.25">
      <c r="A4582" t="s">
        <v>4581</v>
      </c>
      <c r="B4582" t="s">
        <v>11732</v>
      </c>
      <c r="C4582" t="s">
        <v>19887</v>
      </c>
      <c r="D4582" t="s">
        <v>19887</v>
      </c>
    </row>
    <row r="4583" spans="1:4" x14ac:dyDescent="0.25">
      <c r="A4583" t="s">
        <v>4582</v>
      </c>
      <c r="B4583" t="s">
        <v>11710</v>
      </c>
      <c r="C4583" t="s">
        <v>19888</v>
      </c>
      <c r="D4583" t="s">
        <v>19888</v>
      </c>
    </row>
    <row r="4584" spans="1:4" x14ac:dyDescent="0.25">
      <c r="A4584" t="s">
        <v>4583</v>
      </c>
      <c r="B4584" t="s">
        <v>13469</v>
      </c>
      <c r="C4584" t="s">
        <v>19889</v>
      </c>
      <c r="D4584" t="s">
        <v>19889</v>
      </c>
    </row>
    <row r="4585" spans="1:4" x14ac:dyDescent="0.25">
      <c r="A4585" t="s">
        <v>4584</v>
      </c>
      <c r="B4585" t="s">
        <v>13470</v>
      </c>
      <c r="C4585" t="s">
        <v>19890</v>
      </c>
      <c r="D4585" t="s">
        <v>19890</v>
      </c>
    </row>
    <row r="4586" spans="1:4" x14ac:dyDescent="0.25">
      <c r="A4586" t="s">
        <v>4585</v>
      </c>
      <c r="B4586" t="s">
        <v>13471</v>
      </c>
      <c r="C4586" t="s">
        <v>19891</v>
      </c>
      <c r="D4586" t="s">
        <v>19891</v>
      </c>
    </row>
    <row r="4587" spans="1:4" x14ac:dyDescent="0.25">
      <c r="A4587" t="s">
        <v>4586</v>
      </c>
      <c r="B4587" t="s">
        <v>13472</v>
      </c>
      <c r="C4587" t="s">
        <v>19892</v>
      </c>
      <c r="D4587" t="s">
        <v>19892</v>
      </c>
    </row>
    <row r="4588" spans="1:4" x14ac:dyDescent="0.25">
      <c r="A4588" t="s">
        <v>4587</v>
      </c>
      <c r="B4588" t="s">
        <v>13473</v>
      </c>
      <c r="C4588" t="s">
        <v>19893</v>
      </c>
      <c r="D4588" t="s">
        <v>19893</v>
      </c>
    </row>
    <row r="4589" spans="1:4" x14ac:dyDescent="0.25">
      <c r="A4589" t="s">
        <v>4588</v>
      </c>
      <c r="B4589" t="s">
        <v>11768</v>
      </c>
      <c r="C4589" t="s">
        <v>19894</v>
      </c>
      <c r="D4589" t="s">
        <v>19894</v>
      </c>
    </row>
    <row r="4590" spans="1:4" x14ac:dyDescent="0.25">
      <c r="A4590" t="s">
        <v>4589</v>
      </c>
      <c r="B4590" t="s">
        <v>13450</v>
      </c>
      <c r="C4590" t="s">
        <v>19895</v>
      </c>
      <c r="D4590" t="s">
        <v>19895</v>
      </c>
    </row>
    <row r="4591" spans="1:4" x14ac:dyDescent="0.25">
      <c r="A4591" t="s">
        <v>4590</v>
      </c>
      <c r="B4591" t="s">
        <v>13474</v>
      </c>
      <c r="C4591" t="s">
        <v>19896</v>
      </c>
      <c r="D4591" t="s">
        <v>19896</v>
      </c>
    </row>
    <row r="4592" spans="1:4" x14ac:dyDescent="0.25">
      <c r="A4592" t="s">
        <v>4591</v>
      </c>
      <c r="B4592" t="s">
        <v>12350</v>
      </c>
      <c r="C4592" t="s">
        <v>19897</v>
      </c>
      <c r="D4592" t="s">
        <v>19897</v>
      </c>
    </row>
    <row r="4593" spans="1:4" x14ac:dyDescent="0.25">
      <c r="A4593" t="s">
        <v>4592</v>
      </c>
      <c r="B4593" t="s">
        <v>13475</v>
      </c>
      <c r="C4593" t="s">
        <v>19898</v>
      </c>
      <c r="D4593" t="s">
        <v>19898</v>
      </c>
    </row>
    <row r="4594" spans="1:4" x14ac:dyDescent="0.25">
      <c r="A4594" t="s">
        <v>4593</v>
      </c>
      <c r="B4594" t="s">
        <v>13476</v>
      </c>
      <c r="C4594" t="s">
        <v>19899</v>
      </c>
      <c r="D4594" t="s">
        <v>19899</v>
      </c>
    </row>
    <row r="4595" spans="1:4" x14ac:dyDescent="0.25">
      <c r="A4595" t="s">
        <v>4594</v>
      </c>
      <c r="B4595" t="s">
        <v>13477</v>
      </c>
      <c r="C4595" t="s">
        <v>19900</v>
      </c>
      <c r="D4595" t="s">
        <v>19900</v>
      </c>
    </row>
    <row r="4596" spans="1:4" x14ac:dyDescent="0.25">
      <c r="A4596" t="s">
        <v>4595</v>
      </c>
      <c r="B4596" t="s">
        <v>13478</v>
      </c>
      <c r="C4596" t="s">
        <v>19901</v>
      </c>
      <c r="D4596" t="s">
        <v>19901</v>
      </c>
    </row>
    <row r="4597" spans="1:4" x14ac:dyDescent="0.25">
      <c r="A4597" t="s">
        <v>4596</v>
      </c>
      <c r="B4597" t="s">
        <v>12989</v>
      </c>
      <c r="C4597" t="s">
        <v>19902</v>
      </c>
      <c r="D4597" t="s">
        <v>19902</v>
      </c>
    </row>
    <row r="4598" spans="1:4" x14ac:dyDescent="0.25">
      <c r="A4598" t="s">
        <v>4597</v>
      </c>
      <c r="B4598" t="s">
        <v>13479</v>
      </c>
      <c r="C4598" t="s">
        <v>19903</v>
      </c>
      <c r="D4598" t="s">
        <v>19903</v>
      </c>
    </row>
    <row r="4599" spans="1:4" x14ac:dyDescent="0.25">
      <c r="A4599" t="s">
        <v>4598</v>
      </c>
      <c r="B4599" t="s">
        <v>13480</v>
      </c>
      <c r="C4599" t="s">
        <v>19904</v>
      </c>
      <c r="D4599" t="s">
        <v>19904</v>
      </c>
    </row>
    <row r="4600" spans="1:4" x14ac:dyDescent="0.25">
      <c r="A4600" t="s">
        <v>4599</v>
      </c>
      <c r="B4600" t="s">
        <v>13383</v>
      </c>
      <c r="C4600" t="s">
        <v>19905</v>
      </c>
      <c r="D4600" t="s">
        <v>19905</v>
      </c>
    </row>
    <row r="4601" spans="1:4" x14ac:dyDescent="0.25">
      <c r="A4601" t="s">
        <v>4600</v>
      </c>
      <c r="B4601" t="s">
        <v>11993</v>
      </c>
      <c r="C4601" t="s">
        <v>19906</v>
      </c>
      <c r="D4601" t="s">
        <v>19906</v>
      </c>
    </row>
    <row r="4602" spans="1:4" x14ac:dyDescent="0.25">
      <c r="A4602" t="s">
        <v>4601</v>
      </c>
      <c r="B4602" t="s">
        <v>13481</v>
      </c>
      <c r="C4602" t="s">
        <v>19907</v>
      </c>
      <c r="D4602" t="s">
        <v>19907</v>
      </c>
    </row>
    <row r="4603" spans="1:4" x14ac:dyDescent="0.25">
      <c r="A4603" t="s">
        <v>4602</v>
      </c>
      <c r="B4603" t="s">
        <v>13088</v>
      </c>
      <c r="C4603" t="s">
        <v>19908</v>
      </c>
      <c r="D4603" t="s">
        <v>19908</v>
      </c>
    </row>
    <row r="4604" spans="1:4" x14ac:dyDescent="0.25">
      <c r="A4604" t="s">
        <v>4603</v>
      </c>
      <c r="B4604" t="s">
        <v>11761</v>
      </c>
      <c r="C4604" t="s">
        <v>19909</v>
      </c>
      <c r="D4604" t="s">
        <v>19909</v>
      </c>
    </row>
    <row r="4605" spans="1:4" x14ac:dyDescent="0.25">
      <c r="A4605" t="s">
        <v>4604</v>
      </c>
      <c r="B4605" t="s">
        <v>13482</v>
      </c>
      <c r="C4605" t="s">
        <v>19910</v>
      </c>
      <c r="D4605" t="s">
        <v>19910</v>
      </c>
    </row>
    <row r="4606" spans="1:4" x14ac:dyDescent="0.25">
      <c r="A4606" t="s">
        <v>4605</v>
      </c>
      <c r="B4606" t="s">
        <v>11972</v>
      </c>
      <c r="C4606" t="s">
        <v>19911</v>
      </c>
      <c r="D4606" t="s">
        <v>19911</v>
      </c>
    </row>
    <row r="4607" spans="1:4" x14ac:dyDescent="0.25">
      <c r="A4607" t="s">
        <v>4606</v>
      </c>
      <c r="B4607" t="s">
        <v>12106</v>
      </c>
      <c r="C4607" t="s">
        <v>19912</v>
      </c>
      <c r="D4607" t="s">
        <v>19912</v>
      </c>
    </row>
    <row r="4608" spans="1:4" x14ac:dyDescent="0.25">
      <c r="A4608" t="s">
        <v>4607</v>
      </c>
      <c r="B4608" t="s">
        <v>12602</v>
      </c>
      <c r="C4608" t="s">
        <v>19913</v>
      </c>
      <c r="D4608" t="s">
        <v>19913</v>
      </c>
    </row>
    <row r="4609" spans="1:4" x14ac:dyDescent="0.25">
      <c r="A4609" t="s">
        <v>4608</v>
      </c>
      <c r="B4609" t="s">
        <v>11753</v>
      </c>
      <c r="C4609" t="s">
        <v>19914</v>
      </c>
      <c r="D4609" t="s">
        <v>19914</v>
      </c>
    </row>
    <row r="4610" spans="1:4" x14ac:dyDescent="0.25">
      <c r="A4610" t="s">
        <v>4609</v>
      </c>
      <c r="B4610" t="s">
        <v>12393</v>
      </c>
      <c r="C4610" t="s">
        <v>19915</v>
      </c>
      <c r="D4610" t="s">
        <v>19915</v>
      </c>
    </row>
    <row r="4611" spans="1:4" x14ac:dyDescent="0.25">
      <c r="A4611" t="s">
        <v>4610</v>
      </c>
      <c r="B4611" t="s">
        <v>11831</v>
      </c>
      <c r="C4611" t="s">
        <v>19916</v>
      </c>
      <c r="D4611" t="s">
        <v>19916</v>
      </c>
    </row>
    <row r="4612" spans="1:4" x14ac:dyDescent="0.25">
      <c r="A4612" t="s">
        <v>4611</v>
      </c>
      <c r="B4612" t="s">
        <v>13483</v>
      </c>
      <c r="C4612" t="s">
        <v>19917</v>
      </c>
      <c r="D4612" t="s">
        <v>19917</v>
      </c>
    </row>
    <row r="4613" spans="1:4" x14ac:dyDescent="0.25">
      <c r="A4613" t="s">
        <v>4612</v>
      </c>
      <c r="B4613" t="s">
        <v>13484</v>
      </c>
      <c r="C4613" t="s">
        <v>19918</v>
      </c>
      <c r="D4613" t="s">
        <v>19918</v>
      </c>
    </row>
    <row r="4614" spans="1:4" x14ac:dyDescent="0.25">
      <c r="A4614" t="s">
        <v>4613</v>
      </c>
      <c r="B4614" t="s">
        <v>12120</v>
      </c>
      <c r="C4614" t="s">
        <v>19919</v>
      </c>
      <c r="D4614" t="s">
        <v>19919</v>
      </c>
    </row>
    <row r="4615" spans="1:4" x14ac:dyDescent="0.25">
      <c r="A4615" t="s">
        <v>4614</v>
      </c>
      <c r="B4615" t="s">
        <v>13485</v>
      </c>
      <c r="C4615" t="s">
        <v>19920</v>
      </c>
      <c r="D4615" t="s">
        <v>19920</v>
      </c>
    </row>
    <row r="4616" spans="1:4" x14ac:dyDescent="0.25">
      <c r="A4616" t="s">
        <v>4615</v>
      </c>
      <c r="B4616" t="s">
        <v>11929</v>
      </c>
      <c r="C4616" t="s">
        <v>19921</v>
      </c>
      <c r="D4616" t="s">
        <v>19921</v>
      </c>
    </row>
    <row r="4617" spans="1:4" x14ac:dyDescent="0.25">
      <c r="A4617" t="s">
        <v>4616</v>
      </c>
      <c r="B4617" t="s">
        <v>12288</v>
      </c>
      <c r="C4617" t="s">
        <v>19922</v>
      </c>
      <c r="D4617" t="s">
        <v>19922</v>
      </c>
    </row>
    <row r="4618" spans="1:4" x14ac:dyDescent="0.25">
      <c r="A4618" t="s">
        <v>4617</v>
      </c>
      <c r="B4618" t="s">
        <v>12558</v>
      </c>
      <c r="C4618" t="s">
        <v>19923</v>
      </c>
      <c r="D4618" t="s">
        <v>19923</v>
      </c>
    </row>
    <row r="4619" spans="1:4" x14ac:dyDescent="0.25">
      <c r="A4619" t="s">
        <v>4618</v>
      </c>
      <c r="B4619" t="s">
        <v>11854</v>
      </c>
      <c r="C4619" t="s">
        <v>19924</v>
      </c>
      <c r="D4619" t="s">
        <v>19924</v>
      </c>
    </row>
    <row r="4620" spans="1:4" x14ac:dyDescent="0.25">
      <c r="A4620" t="s">
        <v>4619</v>
      </c>
      <c r="B4620" t="s">
        <v>13486</v>
      </c>
      <c r="C4620" t="s">
        <v>19925</v>
      </c>
      <c r="D4620" t="s">
        <v>19925</v>
      </c>
    </row>
    <row r="4621" spans="1:4" x14ac:dyDescent="0.25">
      <c r="A4621" t="s">
        <v>4620</v>
      </c>
      <c r="B4621" t="s">
        <v>13487</v>
      </c>
      <c r="C4621" t="s">
        <v>19926</v>
      </c>
      <c r="D4621" t="s">
        <v>19926</v>
      </c>
    </row>
    <row r="4622" spans="1:4" x14ac:dyDescent="0.25">
      <c r="A4622" t="s">
        <v>4621</v>
      </c>
      <c r="B4622" t="s">
        <v>13488</v>
      </c>
      <c r="C4622" t="s">
        <v>19927</v>
      </c>
      <c r="D4622" t="s">
        <v>19927</v>
      </c>
    </row>
    <row r="4623" spans="1:4" x14ac:dyDescent="0.25">
      <c r="A4623" t="s">
        <v>4622</v>
      </c>
      <c r="B4623" t="s">
        <v>13489</v>
      </c>
      <c r="C4623" t="s">
        <v>19928</v>
      </c>
      <c r="D4623" t="s">
        <v>19928</v>
      </c>
    </row>
    <row r="4624" spans="1:4" x14ac:dyDescent="0.25">
      <c r="A4624" t="s">
        <v>4623</v>
      </c>
      <c r="B4624" t="s">
        <v>13213</v>
      </c>
      <c r="C4624" t="s">
        <v>19929</v>
      </c>
      <c r="D4624" t="s">
        <v>19929</v>
      </c>
    </row>
    <row r="4625" spans="1:4" x14ac:dyDescent="0.25">
      <c r="A4625" t="s">
        <v>4624</v>
      </c>
      <c r="B4625" t="s">
        <v>11995</v>
      </c>
      <c r="C4625" t="s">
        <v>19930</v>
      </c>
      <c r="D4625" t="s">
        <v>19930</v>
      </c>
    </row>
    <row r="4626" spans="1:4" x14ac:dyDescent="0.25">
      <c r="A4626" t="s">
        <v>4625</v>
      </c>
      <c r="B4626" t="s">
        <v>12072</v>
      </c>
      <c r="C4626" t="s">
        <v>19931</v>
      </c>
      <c r="D4626" t="s">
        <v>19931</v>
      </c>
    </row>
    <row r="4627" spans="1:4" x14ac:dyDescent="0.25">
      <c r="A4627" t="s">
        <v>4626</v>
      </c>
      <c r="B4627" t="s">
        <v>13490</v>
      </c>
      <c r="C4627" t="s">
        <v>19932</v>
      </c>
      <c r="D4627" t="s">
        <v>19932</v>
      </c>
    </row>
    <row r="4628" spans="1:4" x14ac:dyDescent="0.25">
      <c r="A4628" t="s">
        <v>4627</v>
      </c>
      <c r="B4628" t="s">
        <v>12099</v>
      </c>
      <c r="C4628" t="s">
        <v>19933</v>
      </c>
      <c r="D4628" t="s">
        <v>19933</v>
      </c>
    </row>
    <row r="4629" spans="1:4" x14ac:dyDescent="0.25">
      <c r="A4629" t="s">
        <v>4628</v>
      </c>
      <c r="B4629" t="s">
        <v>12156</v>
      </c>
      <c r="C4629" t="s">
        <v>19934</v>
      </c>
      <c r="D4629" t="s">
        <v>19934</v>
      </c>
    </row>
    <row r="4630" spans="1:4" x14ac:dyDescent="0.25">
      <c r="A4630" t="s">
        <v>4629</v>
      </c>
      <c r="B4630" t="s">
        <v>13491</v>
      </c>
      <c r="C4630" t="s">
        <v>19935</v>
      </c>
      <c r="D4630" t="s">
        <v>19935</v>
      </c>
    </row>
    <row r="4631" spans="1:4" x14ac:dyDescent="0.25">
      <c r="A4631" t="s">
        <v>4630</v>
      </c>
      <c r="B4631" t="s">
        <v>13492</v>
      </c>
      <c r="C4631" t="s">
        <v>19936</v>
      </c>
      <c r="D4631" t="s">
        <v>19936</v>
      </c>
    </row>
    <row r="4632" spans="1:4" x14ac:dyDescent="0.25">
      <c r="A4632" t="s">
        <v>4631</v>
      </c>
      <c r="B4632" t="s">
        <v>11686</v>
      </c>
      <c r="C4632" t="s">
        <v>19937</v>
      </c>
      <c r="D4632" t="s">
        <v>19937</v>
      </c>
    </row>
    <row r="4633" spans="1:4" x14ac:dyDescent="0.25">
      <c r="A4633" t="s">
        <v>4632</v>
      </c>
      <c r="B4633" t="s">
        <v>12115</v>
      </c>
      <c r="C4633" t="s">
        <v>19938</v>
      </c>
      <c r="D4633" t="s">
        <v>19938</v>
      </c>
    </row>
    <row r="4634" spans="1:4" x14ac:dyDescent="0.25">
      <c r="A4634" t="s">
        <v>4633</v>
      </c>
      <c r="B4634" t="s">
        <v>11717</v>
      </c>
      <c r="C4634" t="s">
        <v>19939</v>
      </c>
      <c r="D4634" t="s">
        <v>19939</v>
      </c>
    </row>
    <row r="4635" spans="1:4" x14ac:dyDescent="0.25">
      <c r="A4635" t="s">
        <v>4634</v>
      </c>
      <c r="B4635" t="s">
        <v>13228</v>
      </c>
      <c r="C4635" t="s">
        <v>19940</v>
      </c>
      <c r="D4635" t="s">
        <v>19940</v>
      </c>
    </row>
    <row r="4636" spans="1:4" x14ac:dyDescent="0.25">
      <c r="A4636" t="s">
        <v>4635</v>
      </c>
      <c r="B4636" t="s">
        <v>12051</v>
      </c>
      <c r="C4636" t="s">
        <v>19941</v>
      </c>
      <c r="D4636" t="s">
        <v>19941</v>
      </c>
    </row>
    <row r="4637" spans="1:4" x14ac:dyDescent="0.25">
      <c r="A4637" t="s">
        <v>4636</v>
      </c>
      <c r="B4637" t="s">
        <v>12393</v>
      </c>
      <c r="C4637" t="s">
        <v>19942</v>
      </c>
      <c r="D4637" t="s">
        <v>19942</v>
      </c>
    </row>
    <row r="4638" spans="1:4" x14ac:dyDescent="0.25">
      <c r="A4638" t="s">
        <v>4637</v>
      </c>
      <c r="B4638" t="s">
        <v>11665</v>
      </c>
      <c r="C4638" t="s">
        <v>19943</v>
      </c>
      <c r="D4638" t="s">
        <v>19943</v>
      </c>
    </row>
    <row r="4639" spans="1:4" x14ac:dyDescent="0.25">
      <c r="A4639" t="s">
        <v>4638</v>
      </c>
      <c r="B4639" t="s">
        <v>13493</v>
      </c>
      <c r="C4639" t="s">
        <v>19944</v>
      </c>
      <c r="D4639" t="s">
        <v>19944</v>
      </c>
    </row>
    <row r="4640" spans="1:4" x14ac:dyDescent="0.25">
      <c r="A4640" t="s">
        <v>4639</v>
      </c>
      <c r="B4640" t="s">
        <v>13494</v>
      </c>
      <c r="C4640" t="s">
        <v>19945</v>
      </c>
      <c r="D4640" t="s">
        <v>19945</v>
      </c>
    </row>
    <row r="4641" spans="1:4" x14ac:dyDescent="0.25">
      <c r="A4641" t="s">
        <v>4640</v>
      </c>
      <c r="B4641" t="s">
        <v>11813</v>
      </c>
      <c r="C4641" t="s">
        <v>19946</v>
      </c>
      <c r="D4641" t="s">
        <v>19946</v>
      </c>
    </row>
    <row r="4642" spans="1:4" x14ac:dyDescent="0.25">
      <c r="A4642" t="s">
        <v>4641</v>
      </c>
      <c r="B4642" t="s">
        <v>11993</v>
      </c>
      <c r="C4642" t="s">
        <v>19947</v>
      </c>
      <c r="D4642" t="s">
        <v>19947</v>
      </c>
    </row>
    <row r="4643" spans="1:4" x14ac:dyDescent="0.25">
      <c r="A4643" t="s">
        <v>4642</v>
      </c>
      <c r="B4643" t="s">
        <v>13495</v>
      </c>
      <c r="C4643" t="s">
        <v>19948</v>
      </c>
      <c r="D4643" t="s">
        <v>19948</v>
      </c>
    </row>
    <row r="4644" spans="1:4" x14ac:dyDescent="0.25">
      <c r="A4644" t="s">
        <v>4643</v>
      </c>
      <c r="B4644" t="s">
        <v>13496</v>
      </c>
      <c r="C4644" t="s">
        <v>19949</v>
      </c>
      <c r="D4644" t="s">
        <v>19949</v>
      </c>
    </row>
    <row r="4645" spans="1:4" x14ac:dyDescent="0.25">
      <c r="A4645" t="s">
        <v>4644</v>
      </c>
      <c r="B4645" t="s">
        <v>13497</v>
      </c>
      <c r="C4645" t="s">
        <v>19950</v>
      </c>
      <c r="D4645" t="s">
        <v>19950</v>
      </c>
    </row>
    <row r="4646" spans="1:4" x14ac:dyDescent="0.25">
      <c r="A4646" t="s">
        <v>4645</v>
      </c>
      <c r="B4646" t="s">
        <v>11965</v>
      </c>
      <c r="C4646" t="s">
        <v>19951</v>
      </c>
      <c r="D4646" t="s">
        <v>19951</v>
      </c>
    </row>
    <row r="4647" spans="1:4" x14ac:dyDescent="0.25">
      <c r="A4647" t="s">
        <v>4646</v>
      </c>
      <c r="B4647" t="s">
        <v>12441</v>
      </c>
      <c r="C4647" t="s">
        <v>19952</v>
      </c>
      <c r="D4647" t="s">
        <v>19952</v>
      </c>
    </row>
    <row r="4648" spans="1:4" x14ac:dyDescent="0.25">
      <c r="A4648" t="s">
        <v>4647</v>
      </c>
      <c r="B4648" t="s">
        <v>13498</v>
      </c>
      <c r="C4648" t="s">
        <v>19953</v>
      </c>
      <c r="D4648" t="s">
        <v>19953</v>
      </c>
    </row>
    <row r="4649" spans="1:4" x14ac:dyDescent="0.25">
      <c r="A4649" t="s">
        <v>4648</v>
      </c>
      <c r="B4649" t="s">
        <v>11934</v>
      </c>
      <c r="C4649" t="s">
        <v>19954</v>
      </c>
      <c r="D4649" t="s">
        <v>19954</v>
      </c>
    </row>
    <row r="4650" spans="1:4" x14ac:dyDescent="0.25">
      <c r="A4650" t="s">
        <v>4649</v>
      </c>
      <c r="B4650" t="s">
        <v>12222</v>
      </c>
      <c r="C4650" t="s">
        <v>19955</v>
      </c>
      <c r="D4650" t="s">
        <v>19955</v>
      </c>
    </row>
    <row r="4651" spans="1:4" x14ac:dyDescent="0.25">
      <c r="A4651" t="s">
        <v>4650</v>
      </c>
      <c r="B4651" t="s">
        <v>13499</v>
      </c>
      <c r="C4651" t="s">
        <v>19956</v>
      </c>
      <c r="D4651" t="s">
        <v>19956</v>
      </c>
    </row>
    <row r="4652" spans="1:4" x14ac:dyDescent="0.25">
      <c r="A4652" t="s">
        <v>4651</v>
      </c>
      <c r="B4652" t="s">
        <v>12332</v>
      </c>
      <c r="C4652" t="s">
        <v>19957</v>
      </c>
      <c r="D4652" t="s">
        <v>19957</v>
      </c>
    </row>
    <row r="4653" spans="1:4" x14ac:dyDescent="0.25">
      <c r="A4653" t="s">
        <v>4652</v>
      </c>
      <c r="B4653" t="s">
        <v>13500</v>
      </c>
      <c r="C4653" t="s">
        <v>19958</v>
      </c>
      <c r="D4653" t="s">
        <v>19958</v>
      </c>
    </row>
    <row r="4654" spans="1:4" x14ac:dyDescent="0.25">
      <c r="A4654" t="s">
        <v>4653</v>
      </c>
      <c r="B4654" t="s">
        <v>13501</v>
      </c>
      <c r="C4654" t="s">
        <v>19959</v>
      </c>
      <c r="D4654" t="s">
        <v>19959</v>
      </c>
    </row>
    <row r="4655" spans="1:4" x14ac:dyDescent="0.25">
      <c r="A4655" t="s">
        <v>4654</v>
      </c>
      <c r="B4655" t="s">
        <v>13501</v>
      </c>
      <c r="C4655" t="s">
        <v>19960</v>
      </c>
      <c r="D4655" t="s">
        <v>19960</v>
      </c>
    </row>
    <row r="4656" spans="1:4" x14ac:dyDescent="0.25">
      <c r="A4656" t="s">
        <v>4655</v>
      </c>
      <c r="B4656" t="s">
        <v>13502</v>
      </c>
      <c r="C4656" t="s">
        <v>19961</v>
      </c>
      <c r="D4656" t="s">
        <v>19961</v>
      </c>
    </row>
    <row r="4657" spans="1:4" x14ac:dyDescent="0.25">
      <c r="A4657" t="s">
        <v>4656</v>
      </c>
      <c r="B4657" t="s">
        <v>12315</v>
      </c>
      <c r="C4657" t="s">
        <v>19962</v>
      </c>
      <c r="D4657" t="s">
        <v>19962</v>
      </c>
    </row>
    <row r="4658" spans="1:4" x14ac:dyDescent="0.25">
      <c r="A4658" t="s">
        <v>4657</v>
      </c>
      <c r="B4658" t="s">
        <v>11882</v>
      </c>
      <c r="C4658" t="s">
        <v>19963</v>
      </c>
      <c r="D4658" t="s">
        <v>19963</v>
      </c>
    </row>
    <row r="4659" spans="1:4" x14ac:dyDescent="0.25">
      <c r="A4659" t="s">
        <v>4658</v>
      </c>
      <c r="B4659" t="s">
        <v>11975</v>
      </c>
      <c r="C4659" t="s">
        <v>19964</v>
      </c>
      <c r="D4659" t="s">
        <v>19964</v>
      </c>
    </row>
    <row r="4660" spans="1:4" x14ac:dyDescent="0.25">
      <c r="A4660" t="s">
        <v>4659</v>
      </c>
      <c r="B4660" t="s">
        <v>11905</v>
      </c>
      <c r="C4660" t="s">
        <v>19965</v>
      </c>
      <c r="D4660" t="s">
        <v>19965</v>
      </c>
    </row>
    <row r="4661" spans="1:4" x14ac:dyDescent="0.25">
      <c r="A4661" t="s">
        <v>4660</v>
      </c>
      <c r="B4661" t="s">
        <v>13503</v>
      </c>
      <c r="C4661" t="s">
        <v>19966</v>
      </c>
      <c r="D4661" t="s">
        <v>19966</v>
      </c>
    </row>
    <row r="4662" spans="1:4" x14ac:dyDescent="0.25">
      <c r="A4662" t="s">
        <v>4661</v>
      </c>
      <c r="B4662" t="s">
        <v>11882</v>
      </c>
      <c r="C4662" t="s">
        <v>19967</v>
      </c>
      <c r="D4662" t="s">
        <v>19967</v>
      </c>
    </row>
    <row r="4663" spans="1:4" x14ac:dyDescent="0.25">
      <c r="A4663" t="s">
        <v>4662</v>
      </c>
      <c r="B4663" t="s">
        <v>11901</v>
      </c>
      <c r="C4663" t="s">
        <v>19968</v>
      </c>
      <c r="D4663" t="s">
        <v>19968</v>
      </c>
    </row>
    <row r="4664" spans="1:4" x14ac:dyDescent="0.25">
      <c r="A4664" t="s">
        <v>4663</v>
      </c>
      <c r="B4664" t="s">
        <v>11661</v>
      </c>
      <c r="C4664" t="s">
        <v>19969</v>
      </c>
      <c r="D4664" t="s">
        <v>19969</v>
      </c>
    </row>
    <row r="4665" spans="1:4" x14ac:dyDescent="0.25">
      <c r="A4665" t="s">
        <v>4664</v>
      </c>
      <c r="B4665" t="s">
        <v>12786</v>
      </c>
      <c r="C4665" t="s">
        <v>19970</v>
      </c>
      <c r="D4665" t="s">
        <v>19970</v>
      </c>
    </row>
    <row r="4666" spans="1:4" x14ac:dyDescent="0.25">
      <c r="A4666" t="s">
        <v>4665</v>
      </c>
      <c r="B4666" t="s">
        <v>13504</v>
      </c>
      <c r="C4666" t="s">
        <v>19971</v>
      </c>
      <c r="D4666" t="s">
        <v>19971</v>
      </c>
    </row>
    <row r="4667" spans="1:4" x14ac:dyDescent="0.25">
      <c r="A4667" t="s">
        <v>4666</v>
      </c>
      <c r="B4667" t="s">
        <v>11876</v>
      </c>
      <c r="C4667" t="s">
        <v>19972</v>
      </c>
      <c r="D4667" t="s">
        <v>19972</v>
      </c>
    </row>
    <row r="4668" spans="1:4" x14ac:dyDescent="0.25">
      <c r="A4668" t="s">
        <v>4667</v>
      </c>
      <c r="B4668" t="s">
        <v>11724</v>
      </c>
      <c r="C4668" t="s">
        <v>19973</v>
      </c>
      <c r="D4668" t="s">
        <v>19973</v>
      </c>
    </row>
    <row r="4669" spans="1:4" x14ac:dyDescent="0.25">
      <c r="A4669" t="s">
        <v>4668</v>
      </c>
      <c r="B4669" t="s">
        <v>13505</v>
      </c>
      <c r="C4669" t="s">
        <v>19974</v>
      </c>
      <c r="D4669" t="s">
        <v>19974</v>
      </c>
    </row>
    <row r="4670" spans="1:4" x14ac:dyDescent="0.25">
      <c r="A4670" t="s">
        <v>4669</v>
      </c>
      <c r="B4670" t="s">
        <v>13506</v>
      </c>
      <c r="C4670" t="s">
        <v>19975</v>
      </c>
      <c r="D4670" t="s">
        <v>19975</v>
      </c>
    </row>
    <row r="4671" spans="1:4" x14ac:dyDescent="0.25">
      <c r="A4671" t="s">
        <v>4670</v>
      </c>
      <c r="B4671" t="s">
        <v>12561</v>
      </c>
      <c r="C4671" t="s">
        <v>19976</v>
      </c>
      <c r="D4671" t="s">
        <v>19976</v>
      </c>
    </row>
    <row r="4672" spans="1:4" x14ac:dyDescent="0.25">
      <c r="A4672" t="s">
        <v>4671</v>
      </c>
      <c r="B4672" t="s">
        <v>11720</v>
      </c>
      <c r="C4672" t="s">
        <v>19977</v>
      </c>
      <c r="D4672" t="s">
        <v>19977</v>
      </c>
    </row>
    <row r="4673" spans="1:4" x14ac:dyDescent="0.25">
      <c r="A4673" t="s">
        <v>4672</v>
      </c>
      <c r="B4673" t="s">
        <v>11888</v>
      </c>
      <c r="C4673" t="s">
        <v>19978</v>
      </c>
      <c r="D4673" t="s">
        <v>19978</v>
      </c>
    </row>
    <row r="4674" spans="1:4" x14ac:dyDescent="0.25">
      <c r="A4674" t="s">
        <v>4673</v>
      </c>
      <c r="B4674" t="s">
        <v>13507</v>
      </c>
      <c r="C4674" t="s">
        <v>19979</v>
      </c>
      <c r="D4674" t="s">
        <v>19979</v>
      </c>
    </row>
    <row r="4675" spans="1:4" x14ac:dyDescent="0.25">
      <c r="A4675" t="s">
        <v>4674</v>
      </c>
      <c r="B4675" t="s">
        <v>12096</v>
      </c>
      <c r="C4675" t="s">
        <v>19980</v>
      </c>
      <c r="D4675" t="s">
        <v>19980</v>
      </c>
    </row>
    <row r="4676" spans="1:4" x14ac:dyDescent="0.25">
      <c r="A4676" t="s">
        <v>4675</v>
      </c>
      <c r="B4676" t="s">
        <v>11901</v>
      </c>
      <c r="C4676" t="s">
        <v>19981</v>
      </c>
      <c r="D4676" t="s">
        <v>19981</v>
      </c>
    </row>
    <row r="4677" spans="1:4" x14ac:dyDescent="0.25">
      <c r="A4677" t="s">
        <v>4676</v>
      </c>
      <c r="B4677" t="s">
        <v>12188</v>
      </c>
      <c r="C4677" t="s">
        <v>19982</v>
      </c>
      <c r="D4677" t="s">
        <v>19982</v>
      </c>
    </row>
    <row r="4678" spans="1:4" x14ac:dyDescent="0.25">
      <c r="A4678" t="s">
        <v>4677</v>
      </c>
      <c r="B4678" t="s">
        <v>13508</v>
      </c>
      <c r="C4678" t="s">
        <v>19983</v>
      </c>
      <c r="D4678" t="s">
        <v>19983</v>
      </c>
    </row>
    <row r="4679" spans="1:4" x14ac:dyDescent="0.25">
      <c r="A4679" t="s">
        <v>4678</v>
      </c>
      <c r="B4679" t="s">
        <v>11728</v>
      </c>
      <c r="C4679" t="s">
        <v>19984</v>
      </c>
      <c r="D4679" t="s">
        <v>19984</v>
      </c>
    </row>
    <row r="4680" spans="1:4" x14ac:dyDescent="0.25">
      <c r="A4680" t="s">
        <v>4679</v>
      </c>
      <c r="B4680" t="s">
        <v>11710</v>
      </c>
      <c r="C4680" t="s">
        <v>19985</v>
      </c>
      <c r="D4680" t="s">
        <v>19985</v>
      </c>
    </row>
    <row r="4681" spans="1:4" x14ac:dyDescent="0.25">
      <c r="A4681" t="s">
        <v>4680</v>
      </c>
      <c r="B4681" t="s">
        <v>13509</v>
      </c>
      <c r="C4681" t="s">
        <v>19986</v>
      </c>
      <c r="D4681" t="s">
        <v>19986</v>
      </c>
    </row>
    <row r="4682" spans="1:4" x14ac:dyDescent="0.25">
      <c r="A4682" t="s">
        <v>4681</v>
      </c>
      <c r="B4682" t="s">
        <v>11888</v>
      </c>
      <c r="C4682" t="s">
        <v>19987</v>
      </c>
      <c r="D4682" t="s">
        <v>19987</v>
      </c>
    </row>
    <row r="4683" spans="1:4" x14ac:dyDescent="0.25">
      <c r="A4683" t="s">
        <v>4682</v>
      </c>
      <c r="B4683" t="s">
        <v>12258</v>
      </c>
      <c r="C4683" t="s">
        <v>19988</v>
      </c>
      <c r="D4683" t="s">
        <v>19988</v>
      </c>
    </row>
    <row r="4684" spans="1:4" x14ac:dyDescent="0.25">
      <c r="A4684" t="s">
        <v>4683</v>
      </c>
      <c r="B4684" t="s">
        <v>11716</v>
      </c>
      <c r="C4684" t="s">
        <v>19989</v>
      </c>
      <c r="D4684" t="s">
        <v>19989</v>
      </c>
    </row>
    <row r="4685" spans="1:4" x14ac:dyDescent="0.25">
      <c r="A4685" t="s">
        <v>4684</v>
      </c>
      <c r="B4685" t="s">
        <v>12175</v>
      </c>
      <c r="C4685" t="s">
        <v>19990</v>
      </c>
      <c r="D4685" t="s">
        <v>19990</v>
      </c>
    </row>
    <row r="4686" spans="1:4" x14ac:dyDescent="0.25">
      <c r="A4686" t="s">
        <v>4685</v>
      </c>
      <c r="B4686" t="s">
        <v>12643</v>
      </c>
      <c r="C4686" t="s">
        <v>19991</v>
      </c>
      <c r="D4686" t="s">
        <v>19991</v>
      </c>
    </row>
    <row r="4687" spans="1:4" x14ac:dyDescent="0.25">
      <c r="A4687" t="s">
        <v>4686</v>
      </c>
      <c r="B4687" t="s">
        <v>13510</v>
      </c>
      <c r="C4687" t="s">
        <v>19992</v>
      </c>
      <c r="D4687" t="s">
        <v>19992</v>
      </c>
    </row>
    <row r="4688" spans="1:4" x14ac:dyDescent="0.25">
      <c r="A4688" t="s">
        <v>4687</v>
      </c>
      <c r="B4688" t="s">
        <v>13511</v>
      </c>
      <c r="C4688" t="s">
        <v>19993</v>
      </c>
      <c r="D4688" t="s">
        <v>19993</v>
      </c>
    </row>
    <row r="4689" spans="1:4" x14ac:dyDescent="0.25">
      <c r="A4689" t="s">
        <v>4688</v>
      </c>
      <c r="B4689" t="s">
        <v>13512</v>
      </c>
      <c r="C4689" t="s">
        <v>19994</v>
      </c>
      <c r="D4689" t="s">
        <v>19994</v>
      </c>
    </row>
    <row r="4690" spans="1:4" x14ac:dyDescent="0.25">
      <c r="A4690" t="s">
        <v>4689</v>
      </c>
      <c r="B4690" t="s">
        <v>12106</v>
      </c>
      <c r="C4690" t="s">
        <v>19995</v>
      </c>
      <c r="D4690" t="s">
        <v>19995</v>
      </c>
    </row>
    <row r="4691" spans="1:4" x14ac:dyDescent="0.25">
      <c r="A4691" t="s">
        <v>4690</v>
      </c>
      <c r="B4691" t="s">
        <v>13513</v>
      </c>
      <c r="C4691" t="s">
        <v>19996</v>
      </c>
      <c r="D4691" t="s">
        <v>19996</v>
      </c>
    </row>
    <row r="4692" spans="1:4" x14ac:dyDescent="0.25">
      <c r="A4692" t="s">
        <v>4691</v>
      </c>
      <c r="B4692" t="s">
        <v>13184</v>
      </c>
      <c r="C4692" t="s">
        <v>19997</v>
      </c>
      <c r="D4692" t="s">
        <v>19997</v>
      </c>
    </row>
    <row r="4693" spans="1:4" x14ac:dyDescent="0.25">
      <c r="A4693" t="s">
        <v>4692</v>
      </c>
      <c r="B4693" t="s">
        <v>12225</v>
      </c>
      <c r="C4693" t="s">
        <v>19998</v>
      </c>
      <c r="D4693" t="s">
        <v>19998</v>
      </c>
    </row>
    <row r="4694" spans="1:4" x14ac:dyDescent="0.25">
      <c r="A4694" t="s">
        <v>4693</v>
      </c>
      <c r="B4694" t="s">
        <v>13448</v>
      </c>
      <c r="C4694" t="s">
        <v>19999</v>
      </c>
      <c r="D4694" t="s">
        <v>19999</v>
      </c>
    </row>
    <row r="4695" spans="1:4" x14ac:dyDescent="0.25">
      <c r="A4695" t="s">
        <v>4694</v>
      </c>
      <c r="B4695" t="s">
        <v>13514</v>
      </c>
      <c r="C4695" t="s">
        <v>20000</v>
      </c>
      <c r="D4695" t="s">
        <v>20000</v>
      </c>
    </row>
    <row r="4696" spans="1:4" x14ac:dyDescent="0.25">
      <c r="A4696" t="s">
        <v>4695</v>
      </c>
      <c r="B4696" t="s">
        <v>11661</v>
      </c>
      <c r="C4696" t="s">
        <v>20001</v>
      </c>
      <c r="D4696" t="s">
        <v>20001</v>
      </c>
    </row>
    <row r="4697" spans="1:4" x14ac:dyDescent="0.25">
      <c r="A4697" t="s">
        <v>4696</v>
      </c>
      <c r="B4697" t="s">
        <v>12279</v>
      </c>
      <c r="C4697" t="s">
        <v>20002</v>
      </c>
      <c r="D4697" t="s">
        <v>20002</v>
      </c>
    </row>
    <row r="4698" spans="1:4" x14ac:dyDescent="0.25">
      <c r="A4698" t="s">
        <v>4697</v>
      </c>
      <c r="B4698" t="s">
        <v>12099</v>
      </c>
      <c r="C4698" t="s">
        <v>20003</v>
      </c>
      <c r="D4698" t="s">
        <v>20003</v>
      </c>
    </row>
    <row r="4699" spans="1:4" x14ac:dyDescent="0.25">
      <c r="A4699" t="s">
        <v>4698</v>
      </c>
      <c r="B4699" t="s">
        <v>11723</v>
      </c>
      <c r="C4699" t="s">
        <v>20004</v>
      </c>
      <c r="D4699" t="s">
        <v>20004</v>
      </c>
    </row>
    <row r="4700" spans="1:4" x14ac:dyDescent="0.25">
      <c r="A4700" t="s">
        <v>4699</v>
      </c>
      <c r="B4700" t="s">
        <v>13515</v>
      </c>
      <c r="C4700" t="s">
        <v>20005</v>
      </c>
      <c r="D4700" t="s">
        <v>20005</v>
      </c>
    </row>
    <row r="4701" spans="1:4" x14ac:dyDescent="0.25">
      <c r="A4701" t="s">
        <v>4700</v>
      </c>
      <c r="B4701" t="s">
        <v>12225</v>
      </c>
      <c r="C4701" t="s">
        <v>20006</v>
      </c>
      <c r="D4701" t="s">
        <v>20006</v>
      </c>
    </row>
    <row r="4702" spans="1:4" x14ac:dyDescent="0.25">
      <c r="A4702" t="s">
        <v>4701</v>
      </c>
      <c r="B4702" t="s">
        <v>12211</v>
      </c>
      <c r="C4702" t="s">
        <v>20007</v>
      </c>
      <c r="D4702" t="s">
        <v>20007</v>
      </c>
    </row>
    <row r="4703" spans="1:4" x14ac:dyDescent="0.25">
      <c r="A4703" t="s">
        <v>4702</v>
      </c>
      <c r="B4703" t="s">
        <v>11983</v>
      </c>
      <c r="C4703" t="s">
        <v>20008</v>
      </c>
      <c r="D4703" t="s">
        <v>20008</v>
      </c>
    </row>
    <row r="4704" spans="1:4" x14ac:dyDescent="0.25">
      <c r="A4704" t="s">
        <v>4703</v>
      </c>
      <c r="B4704" t="s">
        <v>12175</v>
      </c>
      <c r="C4704" t="s">
        <v>20009</v>
      </c>
      <c r="D4704" t="s">
        <v>20009</v>
      </c>
    </row>
    <row r="4705" spans="1:4" x14ac:dyDescent="0.25">
      <c r="A4705" t="s">
        <v>4704</v>
      </c>
      <c r="B4705" t="s">
        <v>13301</v>
      </c>
      <c r="C4705" t="s">
        <v>20010</v>
      </c>
      <c r="D4705" t="s">
        <v>20010</v>
      </c>
    </row>
    <row r="4706" spans="1:4" x14ac:dyDescent="0.25">
      <c r="A4706" t="s">
        <v>4705</v>
      </c>
      <c r="B4706" t="s">
        <v>13516</v>
      </c>
      <c r="C4706" t="s">
        <v>20011</v>
      </c>
      <c r="D4706" t="s">
        <v>20011</v>
      </c>
    </row>
    <row r="4707" spans="1:4" x14ac:dyDescent="0.25">
      <c r="A4707" t="s">
        <v>4706</v>
      </c>
      <c r="B4707" t="s">
        <v>13517</v>
      </c>
      <c r="C4707" t="s">
        <v>20012</v>
      </c>
      <c r="D4707" t="s">
        <v>20012</v>
      </c>
    </row>
    <row r="4708" spans="1:4" x14ac:dyDescent="0.25">
      <c r="A4708" t="s">
        <v>4707</v>
      </c>
      <c r="B4708" t="s">
        <v>11705</v>
      </c>
      <c r="C4708" t="s">
        <v>20013</v>
      </c>
      <c r="D4708" t="s">
        <v>20013</v>
      </c>
    </row>
    <row r="4709" spans="1:4" x14ac:dyDescent="0.25">
      <c r="A4709" t="s">
        <v>4708</v>
      </c>
      <c r="B4709" t="s">
        <v>11979</v>
      </c>
      <c r="C4709" t="s">
        <v>20014</v>
      </c>
      <c r="D4709" t="s">
        <v>20014</v>
      </c>
    </row>
    <row r="4710" spans="1:4" x14ac:dyDescent="0.25">
      <c r="A4710" t="s">
        <v>4709</v>
      </c>
      <c r="B4710" t="s">
        <v>13518</v>
      </c>
      <c r="C4710" t="s">
        <v>20015</v>
      </c>
      <c r="D4710" t="s">
        <v>20015</v>
      </c>
    </row>
    <row r="4711" spans="1:4" x14ac:dyDescent="0.25">
      <c r="A4711" t="s">
        <v>4710</v>
      </c>
      <c r="B4711" t="s">
        <v>11905</v>
      </c>
      <c r="C4711" t="s">
        <v>20016</v>
      </c>
      <c r="D4711" t="s">
        <v>20016</v>
      </c>
    </row>
    <row r="4712" spans="1:4" x14ac:dyDescent="0.25">
      <c r="A4712" t="s">
        <v>4711</v>
      </c>
      <c r="B4712" t="s">
        <v>13519</v>
      </c>
      <c r="C4712" t="s">
        <v>20017</v>
      </c>
      <c r="D4712" t="s">
        <v>20017</v>
      </c>
    </row>
    <row r="4713" spans="1:4" x14ac:dyDescent="0.25">
      <c r="A4713" t="s">
        <v>4712</v>
      </c>
      <c r="B4713" t="s">
        <v>12637</v>
      </c>
      <c r="C4713" t="s">
        <v>20018</v>
      </c>
      <c r="D4713" t="s">
        <v>20018</v>
      </c>
    </row>
    <row r="4714" spans="1:4" x14ac:dyDescent="0.25">
      <c r="A4714" t="s">
        <v>4713</v>
      </c>
      <c r="B4714" t="s">
        <v>11759</v>
      </c>
      <c r="C4714" t="s">
        <v>20019</v>
      </c>
      <c r="D4714" t="s">
        <v>20019</v>
      </c>
    </row>
    <row r="4715" spans="1:4" x14ac:dyDescent="0.25">
      <c r="A4715" t="s">
        <v>4714</v>
      </c>
      <c r="B4715" t="s">
        <v>12258</v>
      </c>
      <c r="C4715" t="s">
        <v>20020</v>
      </c>
      <c r="D4715" t="s">
        <v>20020</v>
      </c>
    </row>
    <row r="4716" spans="1:4" x14ac:dyDescent="0.25">
      <c r="A4716" t="s">
        <v>4715</v>
      </c>
      <c r="B4716" t="s">
        <v>12167</v>
      </c>
      <c r="C4716" t="s">
        <v>20021</v>
      </c>
      <c r="D4716" t="s">
        <v>20021</v>
      </c>
    </row>
    <row r="4717" spans="1:4" x14ac:dyDescent="0.25">
      <c r="A4717" t="s">
        <v>4716</v>
      </c>
      <c r="B4717" t="s">
        <v>11975</v>
      </c>
      <c r="C4717" t="s">
        <v>20022</v>
      </c>
      <c r="D4717" t="s">
        <v>20022</v>
      </c>
    </row>
    <row r="4718" spans="1:4" x14ac:dyDescent="0.25">
      <c r="A4718" t="s">
        <v>4717</v>
      </c>
      <c r="B4718" t="s">
        <v>12346</v>
      </c>
      <c r="C4718" t="s">
        <v>20023</v>
      </c>
      <c r="D4718" t="s">
        <v>20023</v>
      </c>
    </row>
    <row r="4719" spans="1:4" x14ac:dyDescent="0.25">
      <c r="A4719" t="s">
        <v>4718</v>
      </c>
      <c r="B4719" t="s">
        <v>12159</v>
      </c>
      <c r="C4719" t="s">
        <v>20024</v>
      </c>
      <c r="D4719" t="s">
        <v>20024</v>
      </c>
    </row>
    <row r="4720" spans="1:4" x14ac:dyDescent="0.25">
      <c r="A4720" t="s">
        <v>4719</v>
      </c>
      <c r="B4720" t="s">
        <v>11970</v>
      </c>
      <c r="C4720" t="s">
        <v>20025</v>
      </c>
      <c r="D4720" t="s">
        <v>20025</v>
      </c>
    </row>
    <row r="4721" spans="1:4" x14ac:dyDescent="0.25">
      <c r="A4721" t="s">
        <v>4720</v>
      </c>
      <c r="B4721" t="s">
        <v>13520</v>
      </c>
      <c r="C4721" t="s">
        <v>20026</v>
      </c>
      <c r="D4721" t="s">
        <v>20026</v>
      </c>
    </row>
    <row r="4722" spans="1:4" x14ac:dyDescent="0.25">
      <c r="A4722" t="s">
        <v>4721</v>
      </c>
      <c r="B4722" t="s">
        <v>12087</v>
      </c>
      <c r="C4722" t="s">
        <v>20027</v>
      </c>
      <c r="D4722" t="s">
        <v>20027</v>
      </c>
    </row>
    <row r="4723" spans="1:4" x14ac:dyDescent="0.25">
      <c r="A4723" t="s">
        <v>4722</v>
      </c>
      <c r="B4723" t="s">
        <v>12181</v>
      </c>
      <c r="C4723" t="s">
        <v>20028</v>
      </c>
      <c r="D4723" t="s">
        <v>20028</v>
      </c>
    </row>
    <row r="4724" spans="1:4" x14ac:dyDescent="0.25">
      <c r="A4724" t="s">
        <v>4723</v>
      </c>
      <c r="B4724" t="s">
        <v>11889</v>
      </c>
      <c r="C4724" t="s">
        <v>20029</v>
      </c>
      <c r="D4724" t="s">
        <v>20029</v>
      </c>
    </row>
    <row r="4725" spans="1:4" x14ac:dyDescent="0.25">
      <c r="A4725" t="s">
        <v>4724</v>
      </c>
      <c r="B4725" t="s">
        <v>11721</v>
      </c>
      <c r="C4725" t="s">
        <v>20030</v>
      </c>
      <c r="D4725" t="s">
        <v>20030</v>
      </c>
    </row>
    <row r="4726" spans="1:4" x14ac:dyDescent="0.25">
      <c r="A4726" t="s">
        <v>4725</v>
      </c>
      <c r="B4726" t="s">
        <v>12517</v>
      </c>
      <c r="C4726" t="s">
        <v>20031</v>
      </c>
      <c r="D4726" t="s">
        <v>20031</v>
      </c>
    </row>
    <row r="4727" spans="1:4" x14ac:dyDescent="0.25">
      <c r="A4727" t="s">
        <v>4726</v>
      </c>
      <c r="B4727" t="s">
        <v>12125</v>
      </c>
      <c r="C4727" t="s">
        <v>20032</v>
      </c>
      <c r="D4727" t="s">
        <v>20032</v>
      </c>
    </row>
    <row r="4728" spans="1:4" x14ac:dyDescent="0.25">
      <c r="A4728" t="s">
        <v>4727</v>
      </c>
      <c r="B4728" t="s">
        <v>13521</v>
      </c>
      <c r="C4728" t="s">
        <v>20033</v>
      </c>
      <c r="D4728" t="s">
        <v>20033</v>
      </c>
    </row>
    <row r="4729" spans="1:4" x14ac:dyDescent="0.25">
      <c r="A4729" t="s">
        <v>4728</v>
      </c>
      <c r="B4729" t="s">
        <v>11901</v>
      </c>
      <c r="C4729" t="s">
        <v>20034</v>
      </c>
      <c r="D4729" t="s">
        <v>20034</v>
      </c>
    </row>
    <row r="4730" spans="1:4" x14ac:dyDescent="0.25">
      <c r="A4730" t="s">
        <v>4729</v>
      </c>
      <c r="B4730" t="s">
        <v>11661</v>
      </c>
      <c r="C4730" t="s">
        <v>20035</v>
      </c>
      <c r="D4730" t="s">
        <v>20035</v>
      </c>
    </row>
    <row r="4731" spans="1:4" x14ac:dyDescent="0.25">
      <c r="A4731" t="s">
        <v>4730</v>
      </c>
      <c r="B4731" t="s">
        <v>12060</v>
      </c>
      <c r="C4731" t="s">
        <v>20036</v>
      </c>
      <c r="D4731" t="s">
        <v>20036</v>
      </c>
    </row>
    <row r="4732" spans="1:4" x14ac:dyDescent="0.25">
      <c r="A4732" t="s">
        <v>4731</v>
      </c>
      <c r="B4732" t="s">
        <v>11753</v>
      </c>
      <c r="C4732" t="s">
        <v>20037</v>
      </c>
      <c r="D4732" t="s">
        <v>20037</v>
      </c>
    </row>
    <row r="4733" spans="1:4" x14ac:dyDescent="0.25">
      <c r="A4733" t="s">
        <v>4732</v>
      </c>
      <c r="B4733" t="s">
        <v>12091</v>
      </c>
      <c r="C4733" t="s">
        <v>20038</v>
      </c>
      <c r="D4733" t="s">
        <v>20038</v>
      </c>
    </row>
    <row r="4734" spans="1:4" x14ac:dyDescent="0.25">
      <c r="A4734" t="s">
        <v>4733</v>
      </c>
      <c r="B4734" t="s">
        <v>13522</v>
      </c>
      <c r="C4734" t="s">
        <v>20039</v>
      </c>
      <c r="D4734" t="s">
        <v>20039</v>
      </c>
    </row>
    <row r="4735" spans="1:4" x14ac:dyDescent="0.25">
      <c r="A4735" t="s">
        <v>4734</v>
      </c>
      <c r="B4735" t="s">
        <v>12156</v>
      </c>
      <c r="C4735" t="s">
        <v>20040</v>
      </c>
      <c r="D4735" t="s">
        <v>20040</v>
      </c>
    </row>
    <row r="4736" spans="1:4" x14ac:dyDescent="0.25">
      <c r="A4736" t="s">
        <v>4735</v>
      </c>
      <c r="B4736" t="s">
        <v>13523</v>
      </c>
      <c r="C4736" t="s">
        <v>20041</v>
      </c>
      <c r="D4736" t="s">
        <v>20041</v>
      </c>
    </row>
    <row r="4737" spans="1:4" x14ac:dyDescent="0.25">
      <c r="A4737" t="s">
        <v>4736</v>
      </c>
      <c r="B4737" t="s">
        <v>11944</v>
      </c>
      <c r="C4737" t="s">
        <v>20042</v>
      </c>
      <c r="D4737" t="s">
        <v>20042</v>
      </c>
    </row>
    <row r="4738" spans="1:4" x14ac:dyDescent="0.25">
      <c r="A4738" t="s">
        <v>4737</v>
      </c>
      <c r="B4738" t="s">
        <v>12229</v>
      </c>
      <c r="C4738" t="s">
        <v>20043</v>
      </c>
      <c r="D4738" t="s">
        <v>20043</v>
      </c>
    </row>
    <row r="4739" spans="1:4" x14ac:dyDescent="0.25">
      <c r="A4739" t="s">
        <v>4738</v>
      </c>
      <c r="B4739" t="s">
        <v>13524</v>
      </c>
      <c r="C4739" t="s">
        <v>20044</v>
      </c>
      <c r="D4739" t="s">
        <v>20044</v>
      </c>
    </row>
    <row r="4740" spans="1:4" x14ac:dyDescent="0.25">
      <c r="A4740" t="s">
        <v>4739</v>
      </c>
      <c r="B4740" t="s">
        <v>11837</v>
      </c>
      <c r="C4740" t="s">
        <v>20045</v>
      </c>
      <c r="D4740" t="s">
        <v>20045</v>
      </c>
    </row>
    <row r="4741" spans="1:4" x14ac:dyDescent="0.25">
      <c r="A4741" t="s">
        <v>4740</v>
      </c>
      <c r="B4741" t="s">
        <v>13525</v>
      </c>
      <c r="C4741" t="s">
        <v>20046</v>
      </c>
      <c r="D4741" t="s">
        <v>20046</v>
      </c>
    </row>
    <row r="4742" spans="1:4" x14ac:dyDescent="0.25">
      <c r="A4742" t="s">
        <v>4741</v>
      </c>
      <c r="B4742" t="s">
        <v>12631</v>
      </c>
      <c r="C4742" t="s">
        <v>20047</v>
      </c>
      <c r="D4742" t="s">
        <v>20047</v>
      </c>
    </row>
    <row r="4743" spans="1:4" x14ac:dyDescent="0.25">
      <c r="A4743" t="s">
        <v>4742</v>
      </c>
      <c r="B4743" t="s">
        <v>12663</v>
      </c>
      <c r="C4743" t="s">
        <v>20048</v>
      </c>
      <c r="D4743" t="s">
        <v>20048</v>
      </c>
    </row>
    <row r="4744" spans="1:4" x14ac:dyDescent="0.25">
      <c r="A4744" t="s">
        <v>4743</v>
      </c>
      <c r="B4744" t="s">
        <v>11938</v>
      </c>
      <c r="C4744" t="s">
        <v>20049</v>
      </c>
      <c r="D4744" t="s">
        <v>20049</v>
      </c>
    </row>
    <row r="4745" spans="1:4" x14ac:dyDescent="0.25">
      <c r="A4745" t="s">
        <v>4744</v>
      </c>
      <c r="B4745" t="s">
        <v>12173</v>
      </c>
      <c r="C4745" t="s">
        <v>20050</v>
      </c>
      <c r="D4745" t="s">
        <v>20050</v>
      </c>
    </row>
    <row r="4746" spans="1:4" x14ac:dyDescent="0.25">
      <c r="A4746" t="s">
        <v>4745</v>
      </c>
      <c r="B4746" t="s">
        <v>11758</v>
      </c>
      <c r="C4746" t="s">
        <v>20051</v>
      </c>
      <c r="D4746" t="s">
        <v>20051</v>
      </c>
    </row>
    <row r="4747" spans="1:4" x14ac:dyDescent="0.25">
      <c r="A4747" t="s">
        <v>4746</v>
      </c>
      <c r="B4747" t="s">
        <v>12450</v>
      </c>
      <c r="C4747" t="s">
        <v>20052</v>
      </c>
      <c r="D4747" t="s">
        <v>20052</v>
      </c>
    </row>
    <row r="4748" spans="1:4" x14ac:dyDescent="0.25">
      <c r="A4748" t="s">
        <v>4747</v>
      </c>
      <c r="B4748" t="s">
        <v>12290</v>
      </c>
      <c r="C4748" t="s">
        <v>20053</v>
      </c>
      <c r="D4748" t="s">
        <v>20053</v>
      </c>
    </row>
    <row r="4749" spans="1:4" x14ac:dyDescent="0.25">
      <c r="A4749" t="s">
        <v>4748</v>
      </c>
      <c r="B4749" t="s">
        <v>13526</v>
      </c>
      <c r="C4749" t="s">
        <v>20054</v>
      </c>
      <c r="D4749" t="s">
        <v>20054</v>
      </c>
    </row>
    <row r="4750" spans="1:4" x14ac:dyDescent="0.25">
      <c r="A4750" t="s">
        <v>4749</v>
      </c>
      <c r="B4750" t="s">
        <v>13527</v>
      </c>
      <c r="C4750" t="s">
        <v>20055</v>
      </c>
      <c r="D4750" t="s">
        <v>20055</v>
      </c>
    </row>
    <row r="4751" spans="1:4" x14ac:dyDescent="0.25">
      <c r="A4751" t="s">
        <v>4750</v>
      </c>
      <c r="B4751" t="s">
        <v>13528</v>
      </c>
      <c r="C4751" t="s">
        <v>20056</v>
      </c>
      <c r="D4751" t="s">
        <v>20056</v>
      </c>
    </row>
    <row r="4752" spans="1:4" x14ac:dyDescent="0.25">
      <c r="A4752" t="s">
        <v>4751</v>
      </c>
      <c r="B4752" t="s">
        <v>13529</v>
      </c>
      <c r="C4752" t="s">
        <v>20057</v>
      </c>
      <c r="D4752" t="s">
        <v>20057</v>
      </c>
    </row>
    <row r="4753" spans="1:4" x14ac:dyDescent="0.25">
      <c r="A4753" t="s">
        <v>4752</v>
      </c>
      <c r="B4753" t="s">
        <v>13436</v>
      </c>
      <c r="C4753" t="s">
        <v>20058</v>
      </c>
      <c r="D4753" t="s">
        <v>20058</v>
      </c>
    </row>
    <row r="4754" spans="1:4" x14ac:dyDescent="0.25">
      <c r="A4754" t="s">
        <v>4753</v>
      </c>
      <c r="B4754" t="s">
        <v>12333</v>
      </c>
      <c r="C4754" t="s">
        <v>20059</v>
      </c>
      <c r="D4754" t="s">
        <v>20059</v>
      </c>
    </row>
    <row r="4755" spans="1:4" x14ac:dyDescent="0.25">
      <c r="A4755" t="s">
        <v>4754</v>
      </c>
      <c r="B4755" t="s">
        <v>12555</v>
      </c>
      <c r="C4755" t="s">
        <v>20060</v>
      </c>
      <c r="D4755" t="s">
        <v>20060</v>
      </c>
    </row>
    <row r="4756" spans="1:4" x14ac:dyDescent="0.25">
      <c r="A4756" t="s">
        <v>4755</v>
      </c>
      <c r="B4756" t="s">
        <v>11819</v>
      </c>
      <c r="C4756" t="s">
        <v>20061</v>
      </c>
      <c r="D4756" t="s">
        <v>20061</v>
      </c>
    </row>
    <row r="4757" spans="1:4" x14ac:dyDescent="0.25">
      <c r="A4757" t="s">
        <v>4756</v>
      </c>
      <c r="B4757" t="s">
        <v>13530</v>
      </c>
      <c r="C4757" t="s">
        <v>20062</v>
      </c>
      <c r="D4757" t="s">
        <v>20062</v>
      </c>
    </row>
    <row r="4758" spans="1:4" x14ac:dyDescent="0.25">
      <c r="A4758" t="s">
        <v>4757</v>
      </c>
      <c r="B4758" t="s">
        <v>13531</v>
      </c>
      <c r="C4758" t="s">
        <v>20063</v>
      </c>
      <c r="D4758" t="s">
        <v>20063</v>
      </c>
    </row>
    <row r="4759" spans="1:4" x14ac:dyDescent="0.25">
      <c r="A4759" t="s">
        <v>4758</v>
      </c>
      <c r="B4759" t="s">
        <v>11905</v>
      </c>
      <c r="C4759" t="s">
        <v>20064</v>
      </c>
      <c r="D4759" t="s">
        <v>20064</v>
      </c>
    </row>
    <row r="4760" spans="1:4" x14ac:dyDescent="0.25">
      <c r="A4760" t="s">
        <v>4759</v>
      </c>
      <c r="B4760" t="s">
        <v>13532</v>
      </c>
      <c r="C4760" t="s">
        <v>20065</v>
      </c>
      <c r="D4760" t="s">
        <v>20065</v>
      </c>
    </row>
    <row r="4761" spans="1:4" x14ac:dyDescent="0.25">
      <c r="A4761" t="s">
        <v>4760</v>
      </c>
      <c r="B4761" t="s">
        <v>12106</v>
      </c>
      <c r="C4761" t="s">
        <v>20066</v>
      </c>
      <c r="D4761" t="s">
        <v>20066</v>
      </c>
    </row>
    <row r="4762" spans="1:4" x14ac:dyDescent="0.25">
      <c r="A4762" t="s">
        <v>4761</v>
      </c>
      <c r="B4762" t="s">
        <v>13533</v>
      </c>
      <c r="C4762" t="s">
        <v>20067</v>
      </c>
      <c r="D4762" t="s">
        <v>20067</v>
      </c>
    </row>
    <row r="4763" spans="1:4" x14ac:dyDescent="0.25">
      <c r="A4763" t="s">
        <v>4762</v>
      </c>
      <c r="B4763" t="s">
        <v>12339</v>
      </c>
      <c r="C4763" t="s">
        <v>20068</v>
      </c>
      <c r="D4763" t="s">
        <v>20068</v>
      </c>
    </row>
    <row r="4764" spans="1:4" x14ac:dyDescent="0.25">
      <c r="A4764" t="s">
        <v>4763</v>
      </c>
      <c r="B4764" t="s">
        <v>11851</v>
      </c>
      <c r="C4764" t="s">
        <v>20069</v>
      </c>
      <c r="D4764" t="s">
        <v>20069</v>
      </c>
    </row>
    <row r="4765" spans="1:4" x14ac:dyDescent="0.25">
      <c r="A4765" t="s">
        <v>4764</v>
      </c>
      <c r="B4765" t="s">
        <v>11817</v>
      </c>
      <c r="C4765" t="s">
        <v>20070</v>
      </c>
      <c r="D4765" t="s">
        <v>20070</v>
      </c>
    </row>
    <row r="4766" spans="1:4" x14ac:dyDescent="0.25">
      <c r="A4766" t="s">
        <v>4765</v>
      </c>
      <c r="B4766" t="s">
        <v>13534</v>
      </c>
      <c r="C4766" t="s">
        <v>20071</v>
      </c>
      <c r="D4766" t="s">
        <v>20071</v>
      </c>
    </row>
    <row r="4767" spans="1:4" x14ac:dyDescent="0.25">
      <c r="A4767" t="s">
        <v>4766</v>
      </c>
      <c r="B4767" t="s">
        <v>12216</v>
      </c>
      <c r="C4767" t="s">
        <v>20072</v>
      </c>
      <c r="D4767" t="s">
        <v>20072</v>
      </c>
    </row>
    <row r="4768" spans="1:4" x14ac:dyDescent="0.25">
      <c r="A4768" t="s">
        <v>4767</v>
      </c>
      <c r="B4768" t="s">
        <v>13101</v>
      </c>
      <c r="C4768" t="s">
        <v>20073</v>
      </c>
      <c r="D4768" t="s">
        <v>20073</v>
      </c>
    </row>
    <row r="4769" spans="1:4" x14ac:dyDescent="0.25">
      <c r="A4769" t="s">
        <v>4768</v>
      </c>
      <c r="B4769" t="s">
        <v>13535</v>
      </c>
      <c r="C4769" t="s">
        <v>20074</v>
      </c>
      <c r="D4769" t="s">
        <v>20074</v>
      </c>
    </row>
    <row r="4770" spans="1:4" x14ac:dyDescent="0.25">
      <c r="A4770" t="s">
        <v>4769</v>
      </c>
      <c r="B4770" t="s">
        <v>13536</v>
      </c>
      <c r="C4770" t="s">
        <v>20075</v>
      </c>
      <c r="D4770" t="s">
        <v>20075</v>
      </c>
    </row>
    <row r="4771" spans="1:4" x14ac:dyDescent="0.25">
      <c r="A4771" t="s">
        <v>4770</v>
      </c>
      <c r="B4771" t="s">
        <v>11758</v>
      </c>
      <c r="C4771" t="s">
        <v>20076</v>
      </c>
      <c r="D4771" t="s">
        <v>20076</v>
      </c>
    </row>
    <row r="4772" spans="1:4" x14ac:dyDescent="0.25">
      <c r="A4772" t="s">
        <v>4771</v>
      </c>
      <c r="B4772" t="s">
        <v>13537</v>
      </c>
      <c r="C4772" t="s">
        <v>20077</v>
      </c>
      <c r="D4772" t="s">
        <v>20077</v>
      </c>
    </row>
    <row r="4773" spans="1:4" x14ac:dyDescent="0.25">
      <c r="A4773" t="s">
        <v>4772</v>
      </c>
      <c r="B4773" t="s">
        <v>13538</v>
      </c>
      <c r="C4773" t="s">
        <v>20078</v>
      </c>
      <c r="D4773" t="s">
        <v>20078</v>
      </c>
    </row>
    <row r="4774" spans="1:4" x14ac:dyDescent="0.25">
      <c r="A4774" t="s">
        <v>4773</v>
      </c>
      <c r="B4774" t="s">
        <v>12358</v>
      </c>
      <c r="C4774" t="s">
        <v>20079</v>
      </c>
      <c r="D4774" t="s">
        <v>20079</v>
      </c>
    </row>
    <row r="4775" spans="1:4" x14ac:dyDescent="0.25">
      <c r="A4775" t="s">
        <v>4774</v>
      </c>
      <c r="B4775" t="s">
        <v>12097</v>
      </c>
      <c r="C4775" t="s">
        <v>20080</v>
      </c>
      <c r="D4775" t="s">
        <v>20080</v>
      </c>
    </row>
    <row r="4776" spans="1:4" x14ac:dyDescent="0.25">
      <c r="A4776" t="s">
        <v>4775</v>
      </c>
      <c r="B4776" t="s">
        <v>12234</v>
      </c>
      <c r="C4776" t="s">
        <v>20081</v>
      </c>
      <c r="D4776" t="s">
        <v>20081</v>
      </c>
    </row>
    <row r="4777" spans="1:4" x14ac:dyDescent="0.25">
      <c r="A4777" t="s">
        <v>4776</v>
      </c>
      <c r="B4777" t="s">
        <v>11669</v>
      </c>
      <c r="C4777" t="s">
        <v>20082</v>
      </c>
      <c r="D4777" t="s">
        <v>20082</v>
      </c>
    </row>
    <row r="4778" spans="1:4" x14ac:dyDescent="0.25">
      <c r="A4778" t="s">
        <v>4777</v>
      </c>
      <c r="B4778" t="s">
        <v>12029</v>
      </c>
      <c r="C4778" t="s">
        <v>20083</v>
      </c>
      <c r="D4778" t="s">
        <v>20083</v>
      </c>
    </row>
    <row r="4779" spans="1:4" x14ac:dyDescent="0.25">
      <c r="A4779" t="s">
        <v>4778</v>
      </c>
      <c r="B4779" t="s">
        <v>11971</v>
      </c>
      <c r="C4779" t="s">
        <v>20084</v>
      </c>
      <c r="D4779" t="s">
        <v>20084</v>
      </c>
    </row>
    <row r="4780" spans="1:4" x14ac:dyDescent="0.25">
      <c r="A4780" t="s">
        <v>4779</v>
      </c>
      <c r="B4780" t="s">
        <v>12225</v>
      </c>
      <c r="C4780" t="s">
        <v>20085</v>
      </c>
      <c r="D4780" t="s">
        <v>20085</v>
      </c>
    </row>
    <row r="4781" spans="1:4" x14ac:dyDescent="0.25">
      <c r="A4781" t="s">
        <v>4780</v>
      </c>
      <c r="B4781" t="s">
        <v>11688</v>
      </c>
      <c r="C4781" t="s">
        <v>20086</v>
      </c>
      <c r="D4781" t="s">
        <v>20086</v>
      </c>
    </row>
    <row r="4782" spans="1:4" x14ac:dyDescent="0.25">
      <c r="A4782" t="s">
        <v>4781</v>
      </c>
      <c r="B4782" t="s">
        <v>11873</v>
      </c>
      <c r="C4782" t="s">
        <v>20087</v>
      </c>
      <c r="D4782" t="s">
        <v>20087</v>
      </c>
    </row>
    <row r="4783" spans="1:4" x14ac:dyDescent="0.25">
      <c r="A4783" t="s">
        <v>4782</v>
      </c>
      <c r="B4783" t="s">
        <v>11818</v>
      </c>
      <c r="C4783" t="s">
        <v>20088</v>
      </c>
      <c r="D4783" t="s">
        <v>20088</v>
      </c>
    </row>
    <row r="4784" spans="1:4" x14ac:dyDescent="0.25">
      <c r="A4784" t="s">
        <v>4783</v>
      </c>
      <c r="B4784" t="s">
        <v>11713</v>
      </c>
      <c r="C4784" t="s">
        <v>20089</v>
      </c>
      <c r="D4784" t="s">
        <v>20089</v>
      </c>
    </row>
    <row r="4785" spans="1:4" x14ac:dyDescent="0.25">
      <c r="A4785" t="s">
        <v>4784</v>
      </c>
      <c r="B4785" t="s">
        <v>11824</v>
      </c>
      <c r="C4785" t="s">
        <v>20090</v>
      </c>
      <c r="D4785" t="s">
        <v>20090</v>
      </c>
    </row>
    <row r="4786" spans="1:4" x14ac:dyDescent="0.25">
      <c r="A4786" t="s">
        <v>4785</v>
      </c>
      <c r="B4786" t="s">
        <v>13448</v>
      </c>
      <c r="C4786" t="s">
        <v>20091</v>
      </c>
      <c r="D4786" t="s">
        <v>20091</v>
      </c>
    </row>
    <row r="4787" spans="1:4" x14ac:dyDescent="0.25">
      <c r="A4787" t="s">
        <v>4786</v>
      </c>
      <c r="B4787" t="s">
        <v>12449</v>
      </c>
      <c r="C4787" t="s">
        <v>20092</v>
      </c>
      <c r="D4787" t="s">
        <v>20092</v>
      </c>
    </row>
    <row r="4788" spans="1:4" x14ac:dyDescent="0.25">
      <c r="A4788" t="s">
        <v>4787</v>
      </c>
      <c r="B4788" t="s">
        <v>13539</v>
      </c>
      <c r="C4788" t="s">
        <v>20093</v>
      </c>
      <c r="D4788" t="s">
        <v>20093</v>
      </c>
    </row>
    <row r="4789" spans="1:4" x14ac:dyDescent="0.25">
      <c r="A4789" t="s">
        <v>4788</v>
      </c>
      <c r="B4789" t="s">
        <v>11817</v>
      </c>
      <c r="C4789" t="s">
        <v>20094</v>
      </c>
      <c r="D4789" t="s">
        <v>20094</v>
      </c>
    </row>
    <row r="4790" spans="1:4" x14ac:dyDescent="0.25">
      <c r="A4790" t="s">
        <v>4789</v>
      </c>
      <c r="B4790" t="s">
        <v>12150</v>
      </c>
      <c r="C4790" t="s">
        <v>20095</v>
      </c>
      <c r="D4790" t="s">
        <v>20095</v>
      </c>
    </row>
    <row r="4791" spans="1:4" x14ac:dyDescent="0.25">
      <c r="A4791" t="s">
        <v>4790</v>
      </c>
      <c r="B4791" t="s">
        <v>12150</v>
      </c>
      <c r="C4791" t="s">
        <v>20096</v>
      </c>
      <c r="D4791" t="s">
        <v>20096</v>
      </c>
    </row>
    <row r="4792" spans="1:4" x14ac:dyDescent="0.25">
      <c r="A4792" t="s">
        <v>4791</v>
      </c>
      <c r="B4792" t="s">
        <v>11923</v>
      </c>
      <c r="C4792" t="s">
        <v>20097</v>
      </c>
      <c r="D4792" t="s">
        <v>20097</v>
      </c>
    </row>
    <row r="4793" spans="1:4" x14ac:dyDescent="0.25">
      <c r="A4793" t="s">
        <v>4792</v>
      </c>
      <c r="B4793" t="s">
        <v>11761</v>
      </c>
      <c r="C4793" t="s">
        <v>20098</v>
      </c>
      <c r="D4793" t="s">
        <v>20098</v>
      </c>
    </row>
    <row r="4794" spans="1:4" x14ac:dyDescent="0.25">
      <c r="A4794" t="s">
        <v>4793</v>
      </c>
      <c r="B4794" t="s">
        <v>12295</v>
      </c>
      <c r="C4794" t="s">
        <v>20099</v>
      </c>
      <c r="D4794" t="s">
        <v>20099</v>
      </c>
    </row>
    <row r="4795" spans="1:4" x14ac:dyDescent="0.25">
      <c r="A4795" t="s">
        <v>4794</v>
      </c>
      <c r="B4795" t="s">
        <v>13540</v>
      </c>
      <c r="C4795" t="s">
        <v>20100</v>
      </c>
      <c r="D4795" t="s">
        <v>20100</v>
      </c>
    </row>
    <row r="4796" spans="1:4" x14ac:dyDescent="0.25">
      <c r="A4796" t="s">
        <v>4795</v>
      </c>
      <c r="B4796" t="s">
        <v>12450</v>
      </c>
      <c r="C4796" t="s">
        <v>20101</v>
      </c>
      <c r="D4796" t="s">
        <v>20101</v>
      </c>
    </row>
    <row r="4797" spans="1:4" x14ac:dyDescent="0.25">
      <c r="A4797" t="s">
        <v>4796</v>
      </c>
      <c r="B4797" t="s">
        <v>13541</v>
      </c>
      <c r="C4797" t="s">
        <v>20102</v>
      </c>
      <c r="D4797" t="s">
        <v>20102</v>
      </c>
    </row>
    <row r="4798" spans="1:4" x14ac:dyDescent="0.25">
      <c r="A4798" t="s">
        <v>4797</v>
      </c>
      <c r="B4798" t="s">
        <v>11811</v>
      </c>
      <c r="C4798" t="s">
        <v>20103</v>
      </c>
      <c r="D4798" t="s">
        <v>20103</v>
      </c>
    </row>
    <row r="4799" spans="1:4" x14ac:dyDescent="0.25">
      <c r="A4799" t="s">
        <v>4798</v>
      </c>
      <c r="B4799" t="s">
        <v>11848</v>
      </c>
      <c r="C4799" t="s">
        <v>20104</v>
      </c>
      <c r="D4799" t="s">
        <v>20104</v>
      </c>
    </row>
    <row r="4800" spans="1:4" x14ac:dyDescent="0.25">
      <c r="A4800" t="s">
        <v>4799</v>
      </c>
      <c r="B4800" t="s">
        <v>13542</v>
      </c>
      <c r="C4800" t="s">
        <v>20105</v>
      </c>
      <c r="D4800" t="s">
        <v>20105</v>
      </c>
    </row>
    <row r="4801" spans="1:4" x14ac:dyDescent="0.25">
      <c r="A4801" t="s">
        <v>4800</v>
      </c>
      <c r="B4801" t="s">
        <v>12794</v>
      </c>
      <c r="C4801" t="s">
        <v>20106</v>
      </c>
      <c r="D4801" t="s">
        <v>20106</v>
      </c>
    </row>
    <row r="4802" spans="1:4" x14ac:dyDescent="0.25">
      <c r="A4802" t="s">
        <v>4801</v>
      </c>
      <c r="B4802" t="s">
        <v>11705</v>
      </c>
      <c r="C4802" t="s">
        <v>20107</v>
      </c>
      <c r="D4802" t="s">
        <v>20107</v>
      </c>
    </row>
    <row r="4803" spans="1:4" x14ac:dyDescent="0.25">
      <c r="A4803" t="s">
        <v>4802</v>
      </c>
      <c r="B4803" t="s">
        <v>11888</v>
      </c>
      <c r="C4803" t="s">
        <v>20108</v>
      </c>
      <c r="D4803" t="s">
        <v>20108</v>
      </c>
    </row>
    <row r="4804" spans="1:4" x14ac:dyDescent="0.25">
      <c r="A4804" t="s">
        <v>4803</v>
      </c>
      <c r="B4804" t="s">
        <v>11851</v>
      </c>
      <c r="C4804" t="s">
        <v>20109</v>
      </c>
      <c r="D4804" t="s">
        <v>20109</v>
      </c>
    </row>
    <row r="4805" spans="1:4" x14ac:dyDescent="0.25">
      <c r="A4805" t="s">
        <v>4804</v>
      </c>
      <c r="B4805" t="s">
        <v>11901</v>
      </c>
      <c r="C4805" t="s">
        <v>20110</v>
      </c>
      <c r="D4805" t="s">
        <v>20110</v>
      </c>
    </row>
    <row r="4806" spans="1:4" x14ac:dyDescent="0.25">
      <c r="A4806" t="s">
        <v>4805</v>
      </c>
      <c r="B4806" t="s">
        <v>12279</v>
      </c>
      <c r="C4806" t="s">
        <v>20111</v>
      </c>
      <c r="D4806" t="s">
        <v>20111</v>
      </c>
    </row>
    <row r="4807" spans="1:4" x14ac:dyDescent="0.25">
      <c r="A4807" t="s">
        <v>4806</v>
      </c>
      <c r="B4807" t="s">
        <v>11936</v>
      </c>
      <c r="C4807" t="s">
        <v>20112</v>
      </c>
      <c r="D4807" t="s">
        <v>20112</v>
      </c>
    </row>
    <row r="4808" spans="1:4" x14ac:dyDescent="0.25">
      <c r="A4808" t="s">
        <v>4807</v>
      </c>
      <c r="B4808" t="s">
        <v>12053</v>
      </c>
      <c r="C4808" t="s">
        <v>20113</v>
      </c>
      <c r="D4808" t="s">
        <v>20113</v>
      </c>
    </row>
    <row r="4809" spans="1:4" x14ac:dyDescent="0.25">
      <c r="A4809" t="s">
        <v>4808</v>
      </c>
      <c r="B4809" t="s">
        <v>12694</v>
      </c>
      <c r="C4809" t="s">
        <v>20114</v>
      </c>
      <c r="D4809" t="s">
        <v>20114</v>
      </c>
    </row>
    <row r="4810" spans="1:4" x14ac:dyDescent="0.25">
      <c r="A4810" t="s">
        <v>4809</v>
      </c>
      <c r="B4810" t="s">
        <v>13543</v>
      </c>
      <c r="C4810" t="s">
        <v>20115</v>
      </c>
      <c r="D4810" t="s">
        <v>20115</v>
      </c>
    </row>
    <row r="4811" spans="1:4" x14ac:dyDescent="0.25">
      <c r="A4811" t="s">
        <v>4810</v>
      </c>
      <c r="B4811" t="s">
        <v>11808</v>
      </c>
      <c r="C4811" t="s">
        <v>20116</v>
      </c>
      <c r="D4811" t="s">
        <v>20116</v>
      </c>
    </row>
    <row r="4812" spans="1:4" x14ac:dyDescent="0.25">
      <c r="A4812" t="s">
        <v>4811</v>
      </c>
      <c r="B4812" t="s">
        <v>12136</v>
      </c>
      <c r="C4812" t="s">
        <v>20117</v>
      </c>
      <c r="D4812" t="s">
        <v>20117</v>
      </c>
    </row>
    <row r="4813" spans="1:4" x14ac:dyDescent="0.25">
      <c r="A4813" t="s">
        <v>4812</v>
      </c>
      <c r="B4813" t="s">
        <v>11723</v>
      </c>
      <c r="C4813" t="s">
        <v>20118</v>
      </c>
      <c r="D4813" t="s">
        <v>20118</v>
      </c>
    </row>
    <row r="4814" spans="1:4" x14ac:dyDescent="0.25">
      <c r="A4814" t="s">
        <v>4813</v>
      </c>
      <c r="B4814" t="s">
        <v>11723</v>
      </c>
      <c r="C4814" t="s">
        <v>20119</v>
      </c>
      <c r="D4814" t="s">
        <v>20119</v>
      </c>
    </row>
    <row r="4815" spans="1:4" x14ac:dyDescent="0.25">
      <c r="A4815" t="s">
        <v>4814</v>
      </c>
      <c r="B4815" t="s">
        <v>11753</v>
      </c>
      <c r="C4815" t="s">
        <v>20120</v>
      </c>
      <c r="D4815" t="s">
        <v>20120</v>
      </c>
    </row>
    <row r="4816" spans="1:4" x14ac:dyDescent="0.25">
      <c r="A4816" t="s">
        <v>4815</v>
      </c>
      <c r="B4816" t="s">
        <v>11841</v>
      </c>
      <c r="C4816" t="s">
        <v>20121</v>
      </c>
      <c r="D4816" t="s">
        <v>20121</v>
      </c>
    </row>
    <row r="4817" spans="1:4" x14ac:dyDescent="0.25">
      <c r="A4817" t="s">
        <v>4816</v>
      </c>
      <c r="B4817" t="s">
        <v>11876</v>
      </c>
      <c r="C4817" t="s">
        <v>20122</v>
      </c>
      <c r="D4817" t="s">
        <v>20122</v>
      </c>
    </row>
    <row r="4818" spans="1:4" x14ac:dyDescent="0.25">
      <c r="A4818" t="s">
        <v>4817</v>
      </c>
      <c r="B4818" t="s">
        <v>11855</v>
      </c>
      <c r="C4818" t="s">
        <v>20123</v>
      </c>
      <c r="D4818" t="s">
        <v>20123</v>
      </c>
    </row>
    <row r="4819" spans="1:4" x14ac:dyDescent="0.25">
      <c r="A4819" t="s">
        <v>4818</v>
      </c>
      <c r="B4819" t="s">
        <v>13544</v>
      </c>
      <c r="C4819" t="s">
        <v>20124</v>
      </c>
      <c r="D4819" t="s">
        <v>20124</v>
      </c>
    </row>
    <row r="4820" spans="1:4" x14ac:dyDescent="0.25">
      <c r="A4820" t="s">
        <v>4819</v>
      </c>
      <c r="B4820" t="s">
        <v>12171</v>
      </c>
      <c r="C4820" t="s">
        <v>20125</v>
      </c>
      <c r="D4820" t="s">
        <v>20125</v>
      </c>
    </row>
    <row r="4821" spans="1:4" x14ac:dyDescent="0.25">
      <c r="A4821" t="s">
        <v>4820</v>
      </c>
      <c r="B4821" t="s">
        <v>12091</v>
      </c>
      <c r="C4821" t="s">
        <v>20126</v>
      </c>
      <c r="D4821" t="s">
        <v>20126</v>
      </c>
    </row>
    <row r="4822" spans="1:4" x14ac:dyDescent="0.25">
      <c r="A4822" t="s">
        <v>4821</v>
      </c>
      <c r="B4822" t="s">
        <v>13545</v>
      </c>
      <c r="C4822" t="s">
        <v>20127</v>
      </c>
      <c r="D4822" t="s">
        <v>20127</v>
      </c>
    </row>
    <row r="4823" spans="1:4" x14ac:dyDescent="0.25">
      <c r="A4823" t="s">
        <v>4822</v>
      </c>
      <c r="B4823" t="s">
        <v>12102</v>
      </c>
      <c r="C4823" t="s">
        <v>20128</v>
      </c>
      <c r="D4823" t="s">
        <v>20128</v>
      </c>
    </row>
    <row r="4824" spans="1:4" x14ac:dyDescent="0.25">
      <c r="A4824" t="s">
        <v>4823</v>
      </c>
      <c r="B4824" t="s">
        <v>13546</v>
      </c>
      <c r="C4824" t="s">
        <v>20129</v>
      </c>
      <c r="D4824" t="s">
        <v>20129</v>
      </c>
    </row>
    <row r="4825" spans="1:4" x14ac:dyDescent="0.25">
      <c r="A4825" t="s">
        <v>4824</v>
      </c>
      <c r="B4825" t="s">
        <v>13547</v>
      </c>
      <c r="C4825" t="s">
        <v>20130</v>
      </c>
      <c r="D4825" t="s">
        <v>20130</v>
      </c>
    </row>
    <row r="4826" spans="1:4" x14ac:dyDescent="0.25">
      <c r="A4826" t="s">
        <v>4825</v>
      </c>
      <c r="B4826" t="s">
        <v>13548</v>
      </c>
      <c r="C4826" t="s">
        <v>20131</v>
      </c>
      <c r="D4826" t="s">
        <v>20131</v>
      </c>
    </row>
    <row r="4827" spans="1:4" x14ac:dyDescent="0.25">
      <c r="A4827" t="s">
        <v>4826</v>
      </c>
      <c r="B4827" t="s">
        <v>13549</v>
      </c>
      <c r="C4827" t="s">
        <v>20132</v>
      </c>
      <c r="D4827" t="s">
        <v>20132</v>
      </c>
    </row>
    <row r="4828" spans="1:4" x14ac:dyDescent="0.25">
      <c r="A4828" t="s">
        <v>4827</v>
      </c>
      <c r="B4828" t="s">
        <v>11986</v>
      </c>
      <c r="C4828" t="s">
        <v>20133</v>
      </c>
      <c r="D4828" t="s">
        <v>20133</v>
      </c>
    </row>
    <row r="4829" spans="1:4" x14ac:dyDescent="0.25">
      <c r="A4829" t="s">
        <v>4828</v>
      </c>
      <c r="B4829" t="s">
        <v>13550</v>
      </c>
      <c r="C4829" t="s">
        <v>20134</v>
      </c>
      <c r="D4829" t="s">
        <v>20134</v>
      </c>
    </row>
    <row r="4830" spans="1:4" x14ac:dyDescent="0.25">
      <c r="A4830" t="s">
        <v>4829</v>
      </c>
      <c r="B4830" t="s">
        <v>12332</v>
      </c>
      <c r="C4830" t="s">
        <v>20135</v>
      </c>
      <c r="D4830" t="s">
        <v>20135</v>
      </c>
    </row>
    <row r="4831" spans="1:4" x14ac:dyDescent="0.25">
      <c r="A4831" t="s">
        <v>4830</v>
      </c>
      <c r="B4831" t="s">
        <v>12078</v>
      </c>
      <c r="C4831" t="s">
        <v>20136</v>
      </c>
      <c r="D4831" t="s">
        <v>20136</v>
      </c>
    </row>
    <row r="4832" spans="1:4" x14ac:dyDescent="0.25">
      <c r="A4832" t="s">
        <v>4831</v>
      </c>
      <c r="B4832" t="s">
        <v>12078</v>
      </c>
      <c r="C4832" t="s">
        <v>20137</v>
      </c>
      <c r="D4832" t="s">
        <v>20137</v>
      </c>
    </row>
    <row r="4833" spans="1:4" x14ac:dyDescent="0.25">
      <c r="A4833" t="s">
        <v>4832</v>
      </c>
      <c r="B4833" t="s">
        <v>12393</v>
      </c>
      <c r="C4833" t="s">
        <v>20138</v>
      </c>
      <c r="D4833" t="s">
        <v>20138</v>
      </c>
    </row>
    <row r="4834" spans="1:4" x14ac:dyDescent="0.25">
      <c r="A4834" t="s">
        <v>4833</v>
      </c>
      <c r="B4834" t="s">
        <v>13551</v>
      </c>
      <c r="C4834" t="s">
        <v>20139</v>
      </c>
      <c r="D4834" t="s">
        <v>20139</v>
      </c>
    </row>
    <row r="4835" spans="1:4" x14ac:dyDescent="0.25">
      <c r="A4835" t="s">
        <v>4834</v>
      </c>
      <c r="B4835" t="s">
        <v>12450</v>
      </c>
      <c r="C4835" t="s">
        <v>20140</v>
      </c>
      <c r="D4835" t="s">
        <v>20140</v>
      </c>
    </row>
    <row r="4836" spans="1:4" x14ac:dyDescent="0.25">
      <c r="A4836" t="s">
        <v>4835</v>
      </c>
      <c r="B4836" t="s">
        <v>11868</v>
      </c>
      <c r="C4836" t="s">
        <v>20141</v>
      </c>
      <c r="D4836" t="s">
        <v>20141</v>
      </c>
    </row>
    <row r="4837" spans="1:4" x14ac:dyDescent="0.25">
      <c r="A4837" t="s">
        <v>4836</v>
      </c>
      <c r="B4837" t="s">
        <v>11882</v>
      </c>
      <c r="C4837" t="s">
        <v>20142</v>
      </c>
      <c r="D4837" t="s">
        <v>20142</v>
      </c>
    </row>
    <row r="4838" spans="1:4" x14ac:dyDescent="0.25">
      <c r="A4838" t="s">
        <v>4837</v>
      </c>
      <c r="B4838" t="s">
        <v>11705</v>
      </c>
      <c r="C4838" t="s">
        <v>20143</v>
      </c>
      <c r="D4838" t="s">
        <v>20143</v>
      </c>
    </row>
    <row r="4839" spans="1:4" x14ac:dyDescent="0.25">
      <c r="A4839" t="s">
        <v>4838</v>
      </c>
      <c r="B4839" t="s">
        <v>13552</v>
      </c>
      <c r="C4839" t="s">
        <v>20144</v>
      </c>
      <c r="D4839" t="s">
        <v>20144</v>
      </c>
    </row>
    <row r="4840" spans="1:4" x14ac:dyDescent="0.25">
      <c r="A4840" t="s">
        <v>4839</v>
      </c>
      <c r="B4840" t="s">
        <v>12989</v>
      </c>
      <c r="C4840" t="s">
        <v>20145</v>
      </c>
      <c r="D4840" t="s">
        <v>20145</v>
      </c>
    </row>
    <row r="4841" spans="1:4" x14ac:dyDescent="0.25">
      <c r="A4841" t="s">
        <v>4840</v>
      </c>
      <c r="B4841" t="s">
        <v>12359</v>
      </c>
      <c r="C4841" t="s">
        <v>20146</v>
      </c>
      <c r="D4841" t="s">
        <v>20146</v>
      </c>
    </row>
    <row r="4842" spans="1:4" x14ac:dyDescent="0.25">
      <c r="A4842" t="s">
        <v>4841</v>
      </c>
      <c r="B4842" t="s">
        <v>11754</v>
      </c>
      <c r="C4842" t="s">
        <v>20147</v>
      </c>
      <c r="D4842" t="s">
        <v>20147</v>
      </c>
    </row>
    <row r="4843" spans="1:4" x14ac:dyDescent="0.25">
      <c r="A4843" t="s">
        <v>4842</v>
      </c>
      <c r="B4843" t="s">
        <v>11927</v>
      </c>
      <c r="C4843" t="s">
        <v>20148</v>
      </c>
      <c r="D4843" t="s">
        <v>20148</v>
      </c>
    </row>
    <row r="4844" spans="1:4" x14ac:dyDescent="0.25">
      <c r="A4844" t="s">
        <v>4843</v>
      </c>
      <c r="B4844" t="s">
        <v>12361</v>
      </c>
      <c r="C4844" t="s">
        <v>20149</v>
      </c>
      <c r="D4844" t="s">
        <v>20149</v>
      </c>
    </row>
    <row r="4845" spans="1:4" x14ac:dyDescent="0.25">
      <c r="A4845" t="s">
        <v>4844</v>
      </c>
      <c r="B4845" t="s">
        <v>12307</v>
      </c>
      <c r="C4845" t="s">
        <v>20150</v>
      </c>
      <c r="D4845" t="s">
        <v>20150</v>
      </c>
    </row>
    <row r="4846" spans="1:4" x14ac:dyDescent="0.25">
      <c r="A4846" t="s">
        <v>4845</v>
      </c>
      <c r="B4846" t="s">
        <v>13553</v>
      </c>
      <c r="C4846" t="s">
        <v>20151</v>
      </c>
      <c r="D4846" t="s">
        <v>20151</v>
      </c>
    </row>
    <row r="4847" spans="1:4" x14ac:dyDescent="0.25">
      <c r="A4847" t="s">
        <v>4846</v>
      </c>
      <c r="B4847" t="s">
        <v>11713</v>
      </c>
      <c r="C4847" t="s">
        <v>20152</v>
      </c>
      <c r="D4847" t="s">
        <v>20152</v>
      </c>
    </row>
    <row r="4848" spans="1:4" x14ac:dyDescent="0.25">
      <c r="A4848" t="s">
        <v>4847</v>
      </c>
      <c r="B4848" t="s">
        <v>11705</v>
      </c>
      <c r="C4848" t="s">
        <v>20153</v>
      </c>
      <c r="D4848" t="s">
        <v>20153</v>
      </c>
    </row>
    <row r="4849" spans="1:4" x14ac:dyDescent="0.25">
      <c r="A4849" t="s">
        <v>4848</v>
      </c>
      <c r="B4849" t="s">
        <v>12029</v>
      </c>
      <c r="C4849" t="s">
        <v>20154</v>
      </c>
      <c r="D4849" t="s">
        <v>20154</v>
      </c>
    </row>
    <row r="4850" spans="1:4" x14ac:dyDescent="0.25">
      <c r="A4850" t="s">
        <v>4849</v>
      </c>
      <c r="B4850" t="s">
        <v>12115</v>
      </c>
      <c r="C4850" t="s">
        <v>20155</v>
      </c>
      <c r="D4850" t="s">
        <v>20155</v>
      </c>
    </row>
    <row r="4851" spans="1:4" x14ac:dyDescent="0.25">
      <c r="A4851" t="s">
        <v>4850</v>
      </c>
      <c r="B4851" t="s">
        <v>11950</v>
      </c>
      <c r="C4851" t="s">
        <v>20156</v>
      </c>
      <c r="D4851" t="s">
        <v>20156</v>
      </c>
    </row>
    <row r="4852" spans="1:4" x14ac:dyDescent="0.25">
      <c r="A4852" t="s">
        <v>4851</v>
      </c>
      <c r="B4852" t="s">
        <v>12552</v>
      </c>
      <c r="C4852" t="s">
        <v>20157</v>
      </c>
      <c r="D4852" t="s">
        <v>20157</v>
      </c>
    </row>
    <row r="4853" spans="1:4" x14ac:dyDescent="0.25">
      <c r="A4853" t="s">
        <v>4852</v>
      </c>
      <c r="B4853" t="s">
        <v>13398</v>
      </c>
      <c r="C4853" t="s">
        <v>20158</v>
      </c>
      <c r="D4853" t="s">
        <v>20158</v>
      </c>
    </row>
    <row r="4854" spans="1:4" x14ac:dyDescent="0.25">
      <c r="A4854" t="s">
        <v>4853</v>
      </c>
      <c r="B4854" t="s">
        <v>11872</v>
      </c>
      <c r="C4854" t="s">
        <v>20159</v>
      </c>
      <c r="D4854" t="s">
        <v>20159</v>
      </c>
    </row>
    <row r="4855" spans="1:4" x14ac:dyDescent="0.25">
      <c r="A4855" t="s">
        <v>4854</v>
      </c>
      <c r="B4855" t="s">
        <v>11824</v>
      </c>
      <c r="C4855" t="s">
        <v>20160</v>
      </c>
      <c r="D4855" t="s">
        <v>20160</v>
      </c>
    </row>
    <row r="4856" spans="1:4" x14ac:dyDescent="0.25">
      <c r="A4856" t="s">
        <v>4855</v>
      </c>
      <c r="B4856" t="s">
        <v>11824</v>
      </c>
      <c r="C4856" t="s">
        <v>20161</v>
      </c>
      <c r="D4856" t="s">
        <v>20161</v>
      </c>
    </row>
    <row r="4857" spans="1:4" x14ac:dyDescent="0.25">
      <c r="A4857" t="s">
        <v>4856</v>
      </c>
      <c r="B4857" t="s">
        <v>12672</v>
      </c>
      <c r="C4857" t="s">
        <v>20162</v>
      </c>
      <c r="D4857" t="s">
        <v>20162</v>
      </c>
    </row>
    <row r="4858" spans="1:4" x14ac:dyDescent="0.25">
      <c r="A4858" t="s">
        <v>4857</v>
      </c>
      <c r="B4858" t="s">
        <v>11863</v>
      </c>
      <c r="C4858" t="s">
        <v>20163</v>
      </c>
      <c r="D4858" t="s">
        <v>20163</v>
      </c>
    </row>
    <row r="4859" spans="1:4" x14ac:dyDescent="0.25">
      <c r="A4859" t="s">
        <v>4858</v>
      </c>
      <c r="B4859" t="s">
        <v>11947</v>
      </c>
      <c r="C4859" t="s">
        <v>20164</v>
      </c>
      <c r="D4859" t="s">
        <v>20164</v>
      </c>
    </row>
    <row r="4860" spans="1:4" x14ac:dyDescent="0.25">
      <c r="A4860" t="s">
        <v>4859</v>
      </c>
      <c r="B4860" t="s">
        <v>13101</v>
      </c>
      <c r="C4860" t="s">
        <v>20165</v>
      </c>
      <c r="D4860" t="s">
        <v>20165</v>
      </c>
    </row>
    <row r="4861" spans="1:4" x14ac:dyDescent="0.25">
      <c r="A4861" t="s">
        <v>4860</v>
      </c>
      <c r="B4861" t="s">
        <v>11835</v>
      </c>
      <c r="C4861" t="s">
        <v>20166</v>
      </c>
      <c r="D4861" t="s">
        <v>20166</v>
      </c>
    </row>
    <row r="4862" spans="1:4" x14ac:dyDescent="0.25">
      <c r="A4862" t="s">
        <v>4861</v>
      </c>
      <c r="B4862" t="s">
        <v>11727</v>
      </c>
      <c r="C4862" t="s">
        <v>20167</v>
      </c>
      <c r="D4862" t="s">
        <v>20167</v>
      </c>
    </row>
    <row r="4863" spans="1:4" x14ac:dyDescent="0.25">
      <c r="A4863" t="s">
        <v>4862</v>
      </c>
      <c r="B4863" t="s">
        <v>12380</v>
      </c>
      <c r="C4863" t="s">
        <v>20168</v>
      </c>
      <c r="D4863" t="s">
        <v>20168</v>
      </c>
    </row>
    <row r="4864" spans="1:4" x14ac:dyDescent="0.25">
      <c r="A4864" t="s">
        <v>4863</v>
      </c>
      <c r="B4864" t="s">
        <v>11811</v>
      </c>
      <c r="C4864" t="s">
        <v>20169</v>
      </c>
      <c r="D4864" t="s">
        <v>20169</v>
      </c>
    </row>
    <row r="4865" spans="1:4" x14ac:dyDescent="0.25">
      <c r="A4865" t="s">
        <v>4864</v>
      </c>
      <c r="B4865" t="s">
        <v>12274</v>
      </c>
      <c r="C4865" t="s">
        <v>20170</v>
      </c>
      <c r="D4865" t="s">
        <v>20170</v>
      </c>
    </row>
    <row r="4866" spans="1:4" x14ac:dyDescent="0.25">
      <c r="A4866" t="s">
        <v>4865</v>
      </c>
      <c r="B4866" t="s">
        <v>11754</v>
      </c>
      <c r="C4866" t="s">
        <v>20171</v>
      </c>
      <c r="D4866" t="s">
        <v>20171</v>
      </c>
    </row>
    <row r="4867" spans="1:4" x14ac:dyDescent="0.25">
      <c r="A4867" t="s">
        <v>4866</v>
      </c>
      <c r="B4867" t="s">
        <v>12482</v>
      </c>
      <c r="C4867" t="s">
        <v>20172</v>
      </c>
      <c r="D4867" t="s">
        <v>20172</v>
      </c>
    </row>
    <row r="4868" spans="1:4" x14ac:dyDescent="0.25">
      <c r="A4868" t="s">
        <v>4867</v>
      </c>
      <c r="B4868" t="s">
        <v>12874</v>
      </c>
      <c r="C4868" t="s">
        <v>20173</v>
      </c>
      <c r="D4868" t="s">
        <v>20173</v>
      </c>
    </row>
    <row r="4869" spans="1:4" x14ac:dyDescent="0.25">
      <c r="A4869" t="s">
        <v>4868</v>
      </c>
      <c r="B4869" t="s">
        <v>13554</v>
      </c>
      <c r="C4869" t="s">
        <v>20174</v>
      </c>
      <c r="D4869" t="s">
        <v>20174</v>
      </c>
    </row>
    <row r="4870" spans="1:4" x14ac:dyDescent="0.25">
      <c r="A4870" t="s">
        <v>4869</v>
      </c>
      <c r="B4870" t="s">
        <v>11720</v>
      </c>
      <c r="C4870" t="s">
        <v>20175</v>
      </c>
      <c r="D4870" t="s">
        <v>20175</v>
      </c>
    </row>
    <row r="4871" spans="1:4" x14ac:dyDescent="0.25">
      <c r="A4871" t="s">
        <v>4870</v>
      </c>
      <c r="B4871" t="s">
        <v>11745</v>
      </c>
      <c r="C4871" t="s">
        <v>20176</v>
      </c>
      <c r="D4871" t="s">
        <v>20176</v>
      </c>
    </row>
    <row r="4872" spans="1:4" x14ac:dyDescent="0.25">
      <c r="A4872" t="s">
        <v>4871</v>
      </c>
      <c r="B4872" t="s">
        <v>13555</v>
      </c>
      <c r="C4872" t="s">
        <v>20177</v>
      </c>
      <c r="D4872" t="s">
        <v>20177</v>
      </c>
    </row>
    <row r="4873" spans="1:4" x14ac:dyDescent="0.25">
      <c r="A4873" t="s">
        <v>4872</v>
      </c>
      <c r="B4873" t="s">
        <v>13186</v>
      </c>
      <c r="C4873" t="s">
        <v>20178</v>
      </c>
      <c r="D4873" t="s">
        <v>20178</v>
      </c>
    </row>
    <row r="4874" spans="1:4" x14ac:dyDescent="0.25">
      <c r="A4874" t="s">
        <v>4873</v>
      </c>
      <c r="B4874" t="s">
        <v>13556</v>
      </c>
      <c r="C4874" t="s">
        <v>20179</v>
      </c>
      <c r="D4874" t="s">
        <v>20179</v>
      </c>
    </row>
    <row r="4875" spans="1:4" x14ac:dyDescent="0.25">
      <c r="A4875" t="s">
        <v>4874</v>
      </c>
      <c r="B4875" t="s">
        <v>11851</v>
      </c>
      <c r="C4875" t="s">
        <v>20180</v>
      </c>
      <c r="D4875" t="s">
        <v>20180</v>
      </c>
    </row>
    <row r="4876" spans="1:4" x14ac:dyDescent="0.25">
      <c r="A4876" t="s">
        <v>4875</v>
      </c>
      <c r="B4876" t="s">
        <v>11925</v>
      </c>
      <c r="C4876" t="s">
        <v>20181</v>
      </c>
      <c r="D4876" t="s">
        <v>20181</v>
      </c>
    </row>
    <row r="4877" spans="1:4" x14ac:dyDescent="0.25">
      <c r="A4877" t="s">
        <v>4876</v>
      </c>
      <c r="B4877" t="s">
        <v>11830</v>
      </c>
      <c r="C4877" t="s">
        <v>20182</v>
      </c>
      <c r="D4877" t="s">
        <v>20182</v>
      </c>
    </row>
    <row r="4878" spans="1:4" x14ac:dyDescent="0.25">
      <c r="A4878" t="s">
        <v>4877</v>
      </c>
      <c r="B4878" t="s">
        <v>11996</v>
      </c>
      <c r="C4878" t="s">
        <v>20183</v>
      </c>
      <c r="D4878" t="s">
        <v>20183</v>
      </c>
    </row>
    <row r="4879" spans="1:4" x14ac:dyDescent="0.25">
      <c r="A4879" t="s">
        <v>4878</v>
      </c>
      <c r="B4879" t="s">
        <v>12325</v>
      </c>
      <c r="C4879" t="s">
        <v>20184</v>
      </c>
      <c r="D4879" t="s">
        <v>20184</v>
      </c>
    </row>
    <row r="4880" spans="1:4" x14ac:dyDescent="0.25">
      <c r="A4880" t="s">
        <v>4879</v>
      </c>
      <c r="B4880" t="s">
        <v>11689</v>
      </c>
      <c r="C4880" t="s">
        <v>20185</v>
      </c>
      <c r="D4880" t="s">
        <v>20185</v>
      </c>
    </row>
    <row r="4881" spans="1:4" x14ac:dyDescent="0.25">
      <c r="A4881" t="s">
        <v>4880</v>
      </c>
      <c r="B4881" t="s">
        <v>12021</v>
      </c>
      <c r="C4881" t="s">
        <v>20186</v>
      </c>
      <c r="D4881" t="s">
        <v>20186</v>
      </c>
    </row>
    <row r="4882" spans="1:4" x14ac:dyDescent="0.25">
      <c r="A4882" t="s">
        <v>4881</v>
      </c>
      <c r="B4882" t="s">
        <v>13557</v>
      </c>
      <c r="C4882" t="s">
        <v>20187</v>
      </c>
      <c r="D4882" t="s">
        <v>20187</v>
      </c>
    </row>
    <row r="4883" spans="1:4" x14ac:dyDescent="0.25">
      <c r="A4883" t="s">
        <v>4882</v>
      </c>
      <c r="B4883" t="s">
        <v>13551</v>
      </c>
      <c r="C4883" t="s">
        <v>20188</v>
      </c>
      <c r="D4883" t="s">
        <v>20188</v>
      </c>
    </row>
    <row r="4884" spans="1:4" x14ac:dyDescent="0.25">
      <c r="A4884" t="s">
        <v>4883</v>
      </c>
      <c r="B4884" t="s">
        <v>12554</v>
      </c>
      <c r="C4884" t="s">
        <v>20189</v>
      </c>
      <c r="D4884" t="s">
        <v>20189</v>
      </c>
    </row>
    <row r="4885" spans="1:4" x14ac:dyDescent="0.25">
      <c r="A4885" t="s">
        <v>4884</v>
      </c>
      <c r="B4885" t="s">
        <v>11876</v>
      </c>
      <c r="C4885" t="s">
        <v>20190</v>
      </c>
      <c r="D4885" t="s">
        <v>20190</v>
      </c>
    </row>
    <row r="4886" spans="1:4" x14ac:dyDescent="0.25">
      <c r="A4886" t="s">
        <v>4885</v>
      </c>
      <c r="B4886" t="s">
        <v>13558</v>
      </c>
      <c r="C4886" t="s">
        <v>20191</v>
      </c>
      <c r="D4886" t="s">
        <v>20191</v>
      </c>
    </row>
    <row r="4887" spans="1:4" x14ac:dyDescent="0.25">
      <c r="A4887" t="s">
        <v>4886</v>
      </c>
      <c r="B4887" t="s">
        <v>12171</v>
      </c>
      <c r="C4887" t="s">
        <v>20192</v>
      </c>
      <c r="D4887" t="s">
        <v>20192</v>
      </c>
    </row>
    <row r="4888" spans="1:4" x14ac:dyDescent="0.25">
      <c r="A4888" t="s">
        <v>4887</v>
      </c>
      <c r="B4888" t="s">
        <v>12020</v>
      </c>
      <c r="C4888" t="s">
        <v>20193</v>
      </c>
      <c r="D4888" t="s">
        <v>20193</v>
      </c>
    </row>
    <row r="4889" spans="1:4" x14ac:dyDescent="0.25">
      <c r="A4889" t="s">
        <v>4888</v>
      </c>
      <c r="B4889" t="s">
        <v>11826</v>
      </c>
      <c r="C4889" t="s">
        <v>20194</v>
      </c>
      <c r="D4889" t="s">
        <v>20194</v>
      </c>
    </row>
    <row r="4890" spans="1:4" x14ac:dyDescent="0.25">
      <c r="A4890" t="s">
        <v>4889</v>
      </c>
      <c r="B4890" t="s">
        <v>13559</v>
      </c>
      <c r="C4890" t="s">
        <v>20195</v>
      </c>
      <c r="D4890" t="s">
        <v>20195</v>
      </c>
    </row>
    <row r="4891" spans="1:4" x14ac:dyDescent="0.25">
      <c r="A4891" t="s">
        <v>4890</v>
      </c>
      <c r="B4891" t="s">
        <v>12288</v>
      </c>
      <c r="C4891" t="s">
        <v>20196</v>
      </c>
      <c r="D4891" t="s">
        <v>20196</v>
      </c>
    </row>
    <row r="4892" spans="1:4" x14ac:dyDescent="0.25">
      <c r="A4892" t="s">
        <v>4891</v>
      </c>
      <c r="B4892" t="s">
        <v>11832</v>
      </c>
      <c r="C4892" t="s">
        <v>20197</v>
      </c>
      <c r="D4892" t="s">
        <v>20197</v>
      </c>
    </row>
    <row r="4893" spans="1:4" x14ac:dyDescent="0.25">
      <c r="A4893" t="s">
        <v>4892</v>
      </c>
      <c r="B4893" t="s">
        <v>13560</v>
      </c>
      <c r="C4893" t="s">
        <v>20198</v>
      </c>
      <c r="D4893" t="s">
        <v>20198</v>
      </c>
    </row>
    <row r="4894" spans="1:4" x14ac:dyDescent="0.25">
      <c r="A4894" t="s">
        <v>4893</v>
      </c>
      <c r="B4894" t="s">
        <v>11689</v>
      </c>
      <c r="C4894" t="s">
        <v>20199</v>
      </c>
      <c r="D4894" t="s">
        <v>20199</v>
      </c>
    </row>
    <row r="4895" spans="1:4" x14ac:dyDescent="0.25">
      <c r="A4895" t="s">
        <v>4894</v>
      </c>
      <c r="B4895" t="s">
        <v>11705</v>
      </c>
      <c r="C4895" t="s">
        <v>20200</v>
      </c>
      <c r="D4895" t="s">
        <v>20200</v>
      </c>
    </row>
    <row r="4896" spans="1:4" x14ac:dyDescent="0.25">
      <c r="A4896" t="s">
        <v>4895</v>
      </c>
      <c r="B4896" t="s">
        <v>11668</v>
      </c>
      <c r="C4896" t="s">
        <v>20201</v>
      </c>
      <c r="D4896" t="s">
        <v>20201</v>
      </c>
    </row>
    <row r="4897" spans="1:4" x14ac:dyDescent="0.25">
      <c r="A4897" t="s">
        <v>4896</v>
      </c>
      <c r="B4897" t="s">
        <v>11905</v>
      </c>
      <c r="C4897" t="s">
        <v>20202</v>
      </c>
      <c r="D4897" t="s">
        <v>20202</v>
      </c>
    </row>
    <row r="4898" spans="1:4" x14ac:dyDescent="0.25">
      <c r="A4898" t="s">
        <v>4897</v>
      </c>
      <c r="B4898" t="s">
        <v>12020</v>
      </c>
      <c r="C4898" t="s">
        <v>20203</v>
      </c>
      <c r="D4898" t="s">
        <v>20203</v>
      </c>
    </row>
    <row r="4899" spans="1:4" x14ac:dyDescent="0.25">
      <c r="A4899" t="s">
        <v>4898</v>
      </c>
      <c r="B4899" t="s">
        <v>13561</v>
      </c>
      <c r="C4899" t="s">
        <v>20204</v>
      </c>
      <c r="D4899" t="s">
        <v>20204</v>
      </c>
    </row>
    <row r="4900" spans="1:4" x14ac:dyDescent="0.25">
      <c r="A4900" t="s">
        <v>4899</v>
      </c>
      <c r="B4900" t="s">
        <v>11741</v>
      </c>
      <c r="C4900" t="s">
        <v>20205</v>
      </c>
      <c r="D4900" t="s">
        <v>20205</v>
      </c>
    </row>
    <row r="4901" spans="1:4" x14ac:dyDescent="0.25">
      <c r="A4901" t="s">
        <v>4900</v>
      </c>
      <c r="B4901" t="s">
        <v>11986</v>
      </c>
      <c r="C4901" t="s">
        <v>20206</v>
      </c>
      <c r="D4901" t="s">
        <v>20206</v>
      </c>
    </row>
    <row r="4902" spans="1:4" x14ac:dyDescent="0.25">
      <c r="A4902" t="s">
        <v>4901</v>
      </c>
      <c r="B4902" t="s">
        <v>12225</v>
      </c>
      <c r="C4902" t="s">
        <v>20207</v>
      </c>
      <c r="D4902" t="s">
        <v>20207</v>
      </c>
    </row>
    <row r="4903" spans="1:4" x14ac:dyDescent="0.25">
      <c r="A4903" t="s">
        <v>4902</v>
      </c>
      <c r="B4903" t="s">
        <v>11710</v>
      </c>
      <c r="C4903" t="s">
        <v>20208</v>
      </c>
      <c r="D4903" t="s">
        <v>20208</v>
      </c>
    </row>
    <row r="4904" spans="1:4" x14ac:dyDescent="0.25">
      <c r="A4904" t="s">
        <v>4903</v>
      </c>
      <c r="B4904" t="s">
        <v>12166</v>
      </c>
      <c r="C4904" t="s">
        <v>20209</v>
      </c>
      <c r="D4904" t="s">
        <v>20209</v>
      </c>
    </row>
    <row r="4905" spans="1:4" x14ac:dyDescent="0.25">
      <c r="A4905" t="s">
        <v>4904</v>
      </c>
      <c r="B4905" t="s">
        <v>11934</v>
      </c>
      <c r="C4905" t="s">
        <v>20210</v>
      </c>
      <c r="D4905" t="s">
        <v>20210</v>
      </c>
    </row>
    <row r="4906" spans="1:4" x14ac:dyDescent="0.25">
      <c r="A4906" t="s">
        <v>4905</v>
      </c>
      <c r="B4906" t="s">
        <v>11850</v>
      </c>
      <c r="C4906" t="s">
        <v>20211</v>
      </c>
      <c r="D4906" t="s">
        <v>20211</v>
      </c>
    </row>
    <row r="4907" spans="1:4" x14ac:dyDescent="0.25">
      <c r="A4907" t="s">
        <v>4906</v>
      </c>
      <c r="B4907" t="s">
        <v>13041</v>
      </c>
      <c r="C4907" t="s">
        <v>20212</v>
      </c>
      <c r="D4907" t="s">
        <v>20212</v>
      </c>
    </row>
    <row r="4908" spans="1:4" x14ac:dyDescent="0.25">
      <c r="A4908" t="s">
        <v>4907</v>
      </c>
      <c r="B4908" t="s">
        <v>13562</v>
      </c>
      <c r="C4908" t="s">
        <v>20213</v>
      </c>
      <c r="D4908" t="s">
        <v>20213</v>
      </c>
    </row>
    <row r="4909" spans="1:4" x14ac:dyDescent="0.25">
      <c r="A4909" t="s">
        <v>4908</v>
      </c>
      <c r="B4909" t="s">
        <v>13563</v>
      </c>
      <c r="C4909" t="s">
        <v>20214</v>
      </c>
      <c r="D4909" t="s">
        <v>20214</v>
      </c>
    </row>
    <row r="4910" spans="1:4" x14ac:dyDescent="0.25">
      <c r="A4910" t="s">
        <v>4909</v>
      </c>
      <c r="B4910" t="s">
        <v>12875</v>
      </c>
      <c r="C4910" t="s">
        <v>20215</v>
      </c>
      <c r="D4910" t="s">
        <v>20215</v>
      </c>
    </row>
    <row r="4911" spans="1:4" x14ac:dyDescent="0.25">
      <c r="A4911" t="s">
        <v>4910</v>
      </c>
      <c r="B4911" t="s">
        <v>13564</v>
      </c>
      <c r="C4911" t="s">
        <v>20216</v>
      </c>
      <c r="D4911" t="s">
        <v>20216</v>
      </c>
    </row>
    <row r="4912" spans="1:4" x14ac:dyDescent="0.25">
      <c r="A4912" t="s">
        <v>4911</v>
      </c>
      <c r="B4912" t="s">
        <v>13565</v>
      </c>
      <c r="C4912" t="s">
        <v>20217</v>
      </c>
      <c r="D4912" t="s">
        <v>20217</v>
      </c>
    </row>
    <row r="4913" spans="1:4" x14ac:dyDescent="0.25">
      <c r="A4913" t="s">
        <v>4912</v>
      </c>
      <c r="B4913" t="s">
        <v>13566</v>
      </c>
      <c r="C4913" t="s">
        <v>20218</v>
      </c>
      <c r="D4913" t="s">
        <v>20218</v>
      </c>
    </row>
    <row r="4914" spans="1:4" x14ac:dyDescent="0.25">
      <c r="A4914" t="s">
        <v>4913</v>
      </c>
      <c r="B4914" t="s">
        <v>12366</v>
      </c>
      <c r="C4914" t="s">
        <v>20219</v>
      </c>
      <c r="D4914" t="s">
        <v>20219</v>
      </c>
    </row>
    <row r="4915" spans="1:4" x14ac:dyDescent="0.25">
      <c r="A4915" t="s">
        <v>4914</v>
      </c>
      <c r="B4915" t="s">
        <v>12102</v>
      </c>
      <c r="C4915" t="s">
        <v>20220</v>
      </c>
      <c r="D4915" t="s">
        <v>20220</v>
      </c>
    </row>
    <row r="4916" spans="1:4" x14ac:dyDescent="0.25">
      <c r="A4916" t="s">
        <v>4915</v>
      </c>
      <c r="B4916" t="s">
        <v>11740</v>
      </c>
      <c r="C4916" t="s">
        <v>20221</v>
      </c>
      <c r="D4916" t="s">
        <v>20221</v>
      </c>
    </row>
    <row r="4917" spans="1:4" x14ac:dyDescent="0.25">
      <c r="A4917" t="s">
        <v>4916</v>
      </c>
      <c r="B4917" t="s">
        <v>13567</v>
      </c>
      <c r="C4917" t="s">
        <v>20222</v>
      </c>
      <c r="D4917" t="s">
        <v>20222</v>
      </c>
    </row>
    <row r="4918" spans="1:4" x14ac:dyDescent="0.25">
      <c r="A4918" t="s">
        <v>4917</v>
      </c>
      <c r="B4918" t="s">
        <v>13568</v>
      </c>
      <c r="C4918" t="s">
        <v>20223</v>
      </c>
      <c r="D4918" t="s">
        <v>20223</v>
      </c>
    </row>
    <row r="4919" spans="1:4" x14ac:dyDescent="0.25">
      <c r="A4919" t="s">
        <v>4918</v>
      </c>
      <c r="B4919" t="s">
        <v>12920</v>
      </c>
      <c r="C4919" t="s">
        <v>20224</v>
      </c>
      <c r="D4919" t="s">
        <v>20224</v>
      </c>
    </row>
    <row r="4920" spans="1:4" x14ac:dyDescent="0.25">
      <c r="A4920" t="s">
        <v>4919</v>
      </c>
      <c r="B4920" t="s">
        <v>13569</v>
      </c>
      <c r="C4920" t="s">
        <v>20225</v>
      </c>
      <c r="D4920" t="s">
        <v>20225</v>
      </c>
    </row>
    <row r="4921" spans="1:4" x14ac:dyDescent="0.25">
      <c r="A4921" t="s">
        <v>4920</v>
      </c>
      <c r="B4921" t="s">
        <v>12435</v>
      </c>
      <c r="C4921" t="s">
        <v>20226</v>
      </c>
      <c r="D4921" t="s">
        <v>20226</v>
      </c>
    </row>
    <row r="4922" spans="1:4" x14ac:dyDescent="0.25">
      <c r="A4922" t="s">
        <v>4921</v>
      </c>
      <c r="B4922" t="s">
        <v>11727</v>
      </c>
      <c r="C4922" t="s">
        <v>20227</v>
      </c>
      <c r="D4922" t="s">
        <v>20227</v>
      </c>
    </row>
    <row r="4923" spans="1:4" x14ac:dyDescent="0.25">
      <c r="A4923" t="s">
        <v>4922</v>
      </c>
      <c r="B4923" t="s">
        <v>11713</v>
      </c>
      <c r="C4923" t="s">
        <v>20228</v>
      </c>
      <c r="D4923" t="s">
        <v>20228</v>
      </c>
    </row>
    <row r="4924" spans="1:4" x14ac:dyDescent="0.25">
      <c r="A4924" t="s">
        <v>4923</v>
      </c>
      <c r="B4924" t="s">
        <v>13570</v>
      </c>
      <c r="C4924" t="s">
        <v>20229</v>
      </c>
      <c r="D4924" t="s">
        <v>20229</v>
      </c>
    </row>
    <row r="4925" spans="1:4" x14ac:dyDescent="0.25">
      <c r="A4925" t="s">
        <v>4924</v>
      </c>
      <c r="B4925" t="s">
        <v>11849</v>
      </c>
      <c r="C4925" t="s">
        <v>20230</v>
      </c>
      <c r="D4925" t="s">
        <v>20230</v>
      </c>
    </row>
    <row r="4926" spans="1:4" x14ac:dyDescent="0.25">
      <c r="A4926" t="s">
        <v>4925</v>
      </c>
      <c r="B4926" t="s">
        <v>11720</v>
      </c>
      <c r="C4926" t="s">
        <v>20231</v>
      </c>
      <c r="D4926" t="s">
        <v>20231</v>
      </c>
    </row>
    <row r="4927" spans="1:4" x14ac:dyDescent="0.25">
      <c r="A4927" t="s">
        <v>4926</v>
      </c>
      <c r="B4927" t="s">
        <v>13571</v>
      </c>
      <c r="C4927" t="s">
        <v>20232</v>
      </c>
      <c r="D4927" t="s">
        <v>20232</v>
      </c>
    </row>
    <row r="4928" spans="1:4" x14ac:dyDescent="0.25">
      <c r="A4928" t="s">
        <v>4927</v>
      </c>
      <c r="B4928" t="s">
        <v>13572</v>
      </c>
      <c r="C4928" t="s">
        <v>20233</v>
      </c>
      <c r="D4928" t="s">
        <v>20233</v>
      </c>
    </row>
    <row r="4929" spans="1:4" x14ac:dyDescent="0.25">
      <c r="A4929" t="s">
        <v>4928</v>
      </c>
      <c r="B4929" t="s">
        <v>13573</v>
      </c>
      <c r="C4929" t="s">
        <v>20234</v>
      </c>
      <c r="D4929" t="s">
        <v>20234</v>
      </c>
    </row>
    <row r="4930" spans="1:4" x14ac:dyDescent="0.25">
      <c r="A4930" t="s">
        <v>4929</v>
      </c>
      <c r="B4930" t="s">
        <v>11822</v>
      </c>
      <c r="C4930" t="s">
        <v>20235</v>
      </c>
      <c r="D4930" t="s">
        <v>20235</v>
      </c>
    </row>
    <row r="4931" spans="1:4" x14ac:dyDescent="0.25">
      <c r="A4931" t="s">
        <v>4930</v>
      </c>
      <c r="B4931" t="s">
        <v>11679</v>
      </c>
      <c r="C4931" t="s">
        <v>20236</v>
      </c>
      <c r="D4931" t="s">
        <v>20236</v>
      </c>
    </row>
    <row r="4932" spans="1:4" x14ac:dyDescent="0.25">
      <c r="A4932" t="s">
        <v>4931</v>
      </c>
      <c r="B4932" t="s">
        <v>13448</v>
      </c>
      <c r="C4932" t="s">
        <v>20237</v>
      </c>
      <c r="D4932" t="s">
        <v>20237</v>
      </c>
    </row>
    <row r="4933" spans="1:4" x14ac:dyDescent="0.25">
      <c r="A4933" t="s">
        <v>4932</v>
      </c>
      <c r="B4933" t="s">
        <v>12124</v>
      </c>
      <c r="C4933" t="s">
        <v>20238</v>
      </c>
      <c r="D4933" t="s">
        <v>20238</v>
      </c>
    </row>
    <row r="4934" spans="1:4" x14ac:dyDescent="0.25">
      <c r="A4934" t="s">
        <v>4933</v>
      </c>
      <c r="B4934" t="s">
        <v>13574</v>
      </c>
      <c r="C4934" t="s">
        <v>20239</v>
      </c>
      <c r="D4934" t="s">
        <v>20239</v>
      </c>
    </row>
    <row r="4935" spans="1:4" x14ac:dyDescent="0.25">
      <c r="A4935" t="s">
        <v>4934</v>
      </c>
      <c r="B4935" t="s">
        <v>13575</v>
      </c>
      <c r="C4935" t="s">
        <v>20240</v>
      </c>
      <c r="D4935" t="s">
        <v>20240</v>
      </c>
    </row>
    <row r="4936" spans="1:4" x14ac:dyDescent="0.25">
      <c r="A4936" t="s">
        <v>4935</v>
      </c>
      <c r="B4936" t="s">
        <v>12411</v>
      </c>
      <c r="C4936" t="s">
        <v>20241</v>
      </c>
      <c r="D4936" t="s">
        <v>20241</v>
      </c>
    </row>
    <row r="4937" spans="1:4" x14ac:dyDescent="0.25">
      <c r="A4937" t="s">
        <v>4936</v>
      </c>
      <c r="B4937" t="s">
        <v>13576</v>
      </c>
      <c r="C4937" t="s">
        <v>20242</v>
      </c>
      <c r="D4937" t="s">
        <v>20242</v>
      </c>
    </row>
    <row r="4938" spans="1:4" x14ac:dyDescent="0.25">
      <c r="A4938" t="s">
        <v>4937</v>
      </c>
      <c r="B4938" t="s">
        <v>13577</v>
      </c>
      <c r="C4938" t="s">
        <v>20243</v>
      </c>
      <c r="D4938" t="s">
        <v>20243</v>
      </c>
    </row>
    <row r="4939" spans="1:4" x14ac:dyDescent="0.25">
      <c r="A4939" t="s">
        <v>4938</v>
      </c>
      <c r="B4939" t="s">
        <v>11824</v>
      </c>
      <c r="C4939" t="s">
        <v>20244</v>
      </c>
      <c r="D4939" t="s">
        <v>20244</v>
      </c>
    </row>
    <row r="4940" spans="1:4" x14ac:dyDescent="0.25">
      <c r="A4940" t="s">
        <v>4939</v>
      </c>
      <c r="B4940" t="s">
        <v>12181</v>
      </c>
      <c r="C4940" t="s">
        <v>20245</v>
      </c>
      <c r="D4940" t="s">
        <v>20245</v>
      </c>
    </row>
    <row r="4941" spans="1:4" x14ac:dyDescent="0.25">
      <c r="A4941" t="s">
        <v>4940</v>
      </c>
      <c r="B4941" t="s">
        <v>13578</v>
      </c>
      <c r="C4941" t="s">
        <v>20246</v>
      </c>
      <c r="D4941" t="s">
        <v>20246</v>
      </c>
    </row>
    <row r="4942" spans="1:4" x14ac:dyDescent="0.25">
      <c r="A4942" t="s">
        <v>4941</v>
      </c>
      <c r="B4942" t="s">
        <v>13579</v>
      </c>
      <c r="C4942" t="s">
        <v>20247</v>
      </c>
      <c r="D4942" t="s">
        <v>20247</v>
      </c>
    </row>
    <row r="4943" spans="1:4" x14ac:dyDescent="0.25">
      <c r="A4943" t="s">
        <v>4942</v>
      </c>
      <c r="B4943" t="s">
        <v>13580</v>
      </c>
      <c r="C4943" t="s">
        <v>20248</v>
      </c>
      <c r="D4943" t="s">
        <v>20248</v>
      </c>
    </row>
    <row r="4944" spans="1:4" x14ac:dyDescent="0.25">
      <c r="A4944" t="s">
        <v>4943</v>
      </c>
      <c r="B4944" t="s">
        <v>13581</v>
      </c>
      <c r="C4944" t="s">
        <v>20249</v>
      </c>
      <c r="D4944" t="s">
        <v>20249</v>
      </c>
    </row>
    <row r="4945" spans="1:4" x14ac:dyDescent="0.25">
      <c r="A4945" t="s">
        <v>4944</v>
      </c>
      <c r="B4945" t="s">
        <v>13582</v>
      </c>
      <c r="C4945" t="s">
        <v>20250</v>
      </c>
      <c r="D4945" t="s">
        <v>20250</v>
      </c>
    </row>
    <row r="4946" spans="1:4" x14ac:dyDescent="0.25">
      <c r="A4946" t="s">
        <v>4945</v>
      </c>
      <c r="B4946" t="s">
        <v>11816</v>
      </c>
      <c r="C4946" t="s">
        <v>20251</v>
      </c>
      <c r="D4946" t="s">
        <v>20251</v>
      </c>
    </row>
    <row r="4947" spans="1:4" x14ac:dyDescent="0.25">
      <c r="A4947" t="s">
        <v>4946</v>
      </c>
      <c r="B4947" t="s">
        <v>13199</v>
      </c>
      <c r="C4947" t="s">
        <v>20252</v>
      </c>
      <c r="D4947" t="s">
        <v>20252</v>
      </c>
    </row>
    <row r="4948" spans="1:4" x14ac:dyDescent="0.25">
      <c r="A4948" t="s">
        <v>4947</v>
      </c>
      <c r="B4948" t="s">
        <v>11818</v>
      </c>
      <c r="C4948" t="s">
        <v>20253</v>
      </c>
      <c r="D4948" t="s">
        <v>20253</v>
      </c>
    </row>
    <row r="4949" spans="1:4" x14ac:dyDescent="0.25">
      <c r="A4949" t="s">
        <v>4948</v>
      </c>
      <c r="B4949" t="s">
        <v>12864</v>
      </c>
      <c r="C4949" t="s">
        <v>20254</v>
      </c>
      <c r="D4949" t="s">
        <v>20254</v>
      </c>
    </row>
    <row r="4950" spans="1:4" x14ac:dyDescent="0.25">
      <c r="A4950" t="s">
        <v>4949</v>
      </c>
      <c r="B4950" t="s">
        <v>12150</v>
      </c>
      <c r="C4950" t="s">
        <v>20255</v>
      </c>
      <c r="D4950" t="s">
        <v>20255</v>
      </c>
    </row>
    <row r="4951" spans="1:4" x14ac:dyDescent="0.25">
      <c r="A4951" t="s">
        <v>4950</v>
      </c>
      <c r="B4951" t="s">
        <v>12091</v>
      </c>
      <c r="C4951" t="s">
        <v>20256</v>
      </c>
      <c r="D4951" t="s">
        <v>20256</v>
      </c>
    </row>
    <row r="4952" spans="1:4" x14ac:dyDescent="0.25">
      <c r="A4952" t="s">
        <v>4951</v>
      </c>
      <c r="B4952" t="s">
        <v>12151</v>
      </c>
      <c r="C4952" t="s">
        <v>20257</v>
      </c>
      <c r="D4952" t="s">
        <v>20257</v>
      </c>
    </row>
    <row r="4953" spans="1:4" x14ac:dyDescent="0.25">
      <c r="A4953" t="s">
        <v>4952</v>
      </c>
      <c r="B4953" t="s">
        <v>13583</v>
      </c>
      <c r="C4953" t="s">
        <v>20258</v>
      </c>
      <c r="D4953" t="s">
        <v>20258</v>
      </c>
    </row>
    <row r="4954" spans="1:4" x14ac:dyDescent="0.25">
      <c r="A4954" t="s">
        <v>4953</v>
      </c>
      <c r="B4954" t="s">
        <v>13584</v>
      </c>
      <c r="C4954" t="s">
        <v>20259</v>
      </c>
      <c r="D4954" t="s">
        <v>20259</v>
      </c>
    </row>
    <row r="4955" spans="1:4" x14ac:dyDescent="0.25">
      <c r="A4955" t="s">
        <v>4954</v>
      </c>
      <c r="B4955" t="s">
        <v>12241</v>
      </c>
      <c r="C4955" t="s">
        <v>20260</v>
      </c>
      <c r="D4955" t="s">
        <v>20260</v>
      </c>
    </row>
    <row r="4956" spans="1:4" x14ac:dyDescent="0.25">
      <c r="A4956" t="s">
        <v>4955</v>
      </c>
      <c r="B4956" t="s">
        <v>11950</v>
      </c>
      <c r="C4956" t="s">
        <v>20261</v>
      </c>
      <c r="D4956" t="s">
        <v>20261</v>
      </c>
    </row>
    <row r="4957" spans="1:4" x14ac:dyDescent="0.25">
      <c r="A4957" t="s">
        <v>4956</v>
      </c>
      <c r="B4957" t="s">
        <v>12277</v>
      </c>
      <c r="C4957" t="s">
        <v>20262</v>
      </c>
      <c r="D4957" t="s">
        <v>20262</v>
      </c>
    </row>
    <row r="4958" spans="1:4" x14ac:dyDescent="0.25">
      <c r="A4958" t="s">
        <v>4957</v>
      </c>
      <c r="B4958" t="s">
        <v>11724</v>
      </c>
      <c r="C4958" t="s">
        <v>20263</v>
      </c>
      <c r="D4958" t="s">
        <v>20263</v>
      </c>
    </row>
    <row r="4959" spans="1:4" x14ac:dyDescent="0.25">
      <c r="A4959" t="s">
        <v>4958</v>
      </c>
      <c r="B4959" t="s">
        <v>13585</v>
      </c>
      <c r="C4959" t="s">
        <v>20264</v>
      </c>
      <c r="D4959" t="s">
        <v>20264</v>
      </c>
    </row>
    <row r="4960" spans="1:4" x14ac:dyDescent="0.25">
      <c r="A4960" t="s">
        <v>4959</v>
      </c>
      <c r="B4960" t="s">
        <v>12159</v>
      </c>
      <c r="C4960" t="s">
        <v>20265</v>
      </c>
      <c r="D4960" t="s">
        <v>20265</v>
      </c>
    </row>
    <row r="4961" spans="1:4" x14ac:dyDescent="0.25">
      <c r="A4961" t="s">
        <v>4960</v>
      </c>
      <c r="B4961" t="s">
        <v>13586</v>
      </c>
      <c r="C4961" t="s">
        <v>20266</v>
      </c>
      <c r="D4961" t="s">
        <v>20266</v>
      </c>
    </row>
    <row r="4962" spans="1:4" x14ac:dyDescent="0.25">
      <c r="A4962" t="s">
        <v>4961</v>
      </c>
      <c r="B4962" t="s">
        <v>13587</v>
      </c>
      <c r="C4962" t="s">
        <v>20267</v>
      </c>
      <c r="D4962" t="s">
        <v>20267</v>
      </c>
    </row>
    <row r="4963" spans="1:4" x14ac:dyDescent="0.25">
      <c r="A4963" t="s">
        <v>4962</v>
      </c>
      <c r="B4963" t="s">
        <v>13588</v>
      </c>
      <c r="C4963" t="s">
        <v>20268</v>
      </c>
      <c r="D4963" t="s">
        <v>20268</v>
      </c>
    </row>
    <row r="4964" spans="1:4" x14ac:dyDescent="0.25">
      <c r="A4964" t="s">
        <v>4963</v>
      </c>
      <c r="B4964" t="s">
        <v>12159</v>
      </c>
      <c r="C4964" t="s">
        <v>20269</v>
      </c>
      <c r="D4964" t="s">
        <v>20269</v>
      </c>
    </row>
    <row r="4965" spans="1:4" x14ac:dyDescent="0.25">
      <c r="A4965" t="s">
        <v>4964</v>
      </c>
      <c r="B4965" t="s">
        <v>13589</v>
      </c>
      <c r="C4965" t="s">
        <v>20270</v>
      </c>
      <c r="D4965" t="s">
        <v>20270</v>
      </c>
    </row>
    <row r="4966" spans="1:4" x14ac:dyDescent="0.25">
      <c r="A4966" t="s">
        <v>4965</v>
      </c>
      <c r="B4966" t="s">
        <v>13078</v>
      </c>
      <c r="C4966" t="s">
        <v>20271</v>
      </c>
      <c r="D4966" t="s">
        <v>20271</v>
      </c>
    </row>
    <row r="4967" spans="1:4" x14ac:dyDescent="0.25">
      <c r="A4967" t="s">
        <v>4966</v>
      </c>
      <c r="B4967" t="s">
        <v>12175</v>
      </c>
      <c r="C4967" t="s">
        <v>20272</v>
      </c>
      <c r="D4967" t="s">
        <v>20272</v>
      </c>
    </row>
    <row r="4968" spans="1:4" x14ac:dyDescent="0.25">
      <c r="A4968" t="s">
        <v>4967</v>
      </c>
      <c r="B4968" t="s">
        <v>11753</v>
      </c>
      <c r="C4968" t="s">
        <v>20273</v>
      </c>
      <c r="D4968" t="s">
        <v>20273</v>
      </c>
    </row>
    <row r="4969" spans="1:4" x14ac:dyDescent="0.25">
      <c r="A4969" t="s">
        <v>4968</v>
      </c>
      <c r="B4969" t="s">
        <v>12206</v>
      </c>
      <c r="C4969" t="s">
        <v>20274</v>
      </c>
      <c r="D4969" t="s">
        <v>20274</v>
      </c>
    </row>
    <row r="4970" spans="1:4" x14ac:dyDescent="0.25">
      <c r="A4970" t="s">
        <v>4969</v>
      </c>
      <c r="B4970" t="s">
        <v>13590</v>
      </c>
      <c r="C4970" t="s">
        <v>20275</v>
      </c>
      <c r="D4970" t="s">
        <v>20275</v>
      </c>
    </row>
    <row r="4971" spans="1:4" x14ac:dyDescent="0.25">
      <c r="A4971" t="s">
        <v>4970</v>
      </c>
      <c r="B4971" t="s">
        <v>13591</v>
      </c>
      <c r="C4971" t="s">
        <v>20276</v>
      </c>
      <c r="D4971" t="s">
        <v>20276</v>
      </c>
    </row>
    <row r="4972" spans="1:4" x14ac:dyDescent="0.25">
      <c r="A4972" t="s">
        <v>4971</v>
      </c>
      <c r="B4972" t="s">
        <v>13592</v>
      </c>
      <c r="C4972" t="s">
        <v>20277</v>
      </c>
      <c r="D4972" t="s">
        <v>20277</v>
      </c>
    </row>
    <row r="4973" spans="1:4" x14ac:dyDescent="0.25">
      <c r="A4973" t="s">
        <v>4972</v>
      </c>
      <c r="B4973" t="s">
        <v>13593</v>
      </c>
      <c r="C4973" t="s">
        <v>20278</v>
      </c>
      <c r="D4973" t="s">
        <v>20278</v>
      </c>
    </row>
    <row r="4974" spans="1:4" x14ac:dyDescent="0.25">
      <c r="A4974" t="s">
        <v>4973</v>
      </c>
      <c r="B4974" t="s">
        <v>13594</v>
      </c>
      <c r="C4974" t="s">
        <v>20279</v>
      </c>
      <c r="D4974" t="s">
        <v>20279</v>
      </c>
    </row>
    <row r="4975" spans="1:4" x14ac:dyDescent="0.25">
      <c r="A4975" t="s">
        <v>4974</v>
      </c>
      <c r="B4975" t="s">
        <v>13595</v>
      </c>
      <c r="C4975" t="s">
        <v>20280</v>
      </c>
      <c r="D4975" t="s">
        <v>20280</v>
      </c>
    </row>
    <row r="4976" spans="1:4" x14ac:dyDescent="0.25">
      <c r="A4976" t="s">
        <v>4975</v>
      </c>
      <c r="B4976" t="s">
        <v>12225</v>
      </c>
      <c r="C4976" t="s">
        <v>20281</v>
      </c>
      <c r="D4976" t="s">
        <v>20281</v>
      </c>
    </row>
    <row r="4977" spans="1:4" x14ac:dyDescent="0.25">
      <c r="A4977" t="s">
        <v>4976</v>
      </c>
      <c r="B4977" t="s">
        <v>12295</v>
      </c>
      <c r="C4977" t="s">
        <v>20282</v>
      </c>
      <c r="D4977" t="s">
        <v>20282</v>
      </c>
    </row>
    <row r="4978" spans="1:4" x14ac:dyDescent="0.25">
      <c r="A4978" t="s">
        <v>4977</v>
      </c>
      <c r="B4978" t="s">
        <v>11936</v>
      </c>
      <c r="C4978" t="s">
        <v>20283</v>
      </c>
      <c r="D4978" t="s">
        <v>20283</v>
      </c>
    </row>
    <row r="4979" spans="1:4" x14ac:dyDescent="0.25">
      <c r="A4979" t="s">
        <v>4978</v>
      </c>
      <c r="B4979" t="s">
        <v>11723</v>
      </c>
      <c r="C4979" t="s">
        <v>20284</v>
      </c>
      <c r="D4979" t="s">
        <v>20284</v>
      </c>
    </row>
    <row r="4980" spans="1:4" x14ac:dyDescent="0.25">
      <c r="A4980" t="s">
        <v>4979</v>
      </c>
      <c r="B4980" t="s">
        <v>13596</v>
      </c>
      <c r="C4980" t="s">
        <v>20285</v>
      </c>
      <c r="D4980" t="s">
        <v>20285</v>
      </c>
    </row>
    <row r="4981" spans="1:4" x14ac:dyDescent="0.25">
      <c r="A4981" t="s">
        <v>4980</v>
      </c>
      <c r="B4981" t="s">
        <v>12020</v>
      </c>
      <c r="C4981" t="s">
        <v>20286</v>
      </c>
      <c r="D4981" t="s">
        <v>20286</v>
      </c>
    </row>
    <row r="4982" spans="1:4" x14ac:dyDescent="0.25">
      <c r="A4982" t="s">
        <v>4981</v>
      </c>
      <c r="B4982" t="s">
        <v>13132</v>
      </c>
      <c r="C4982" t="s">
        <v>20287</v>
      </c>
      <c r="D4982" t="s">
        <v>20287</v>
      </c>
    </row>
    <row r="4983" spans="1:4" x14ac:dyDescent="0.25">
      <c r="A4983" t="s">
        <v>4982</v>
      </c>
      <c r="B4983" t="s">
        <v>13597</v>
      </c>
      <c r="C4983" t="s">
        <v>20288</v>
      </c>
      <c r="D4983" t="s">
        <v>20288</v>
      </c>
    </row>
    <row r="4984" spans="1:4" x14ac:dyDescent="0.25">
      <c r="A4984" t="s">
        <v>4983</v>
      </c>
      <c r="B4984" t="s">
        <v>13598</v>
      </c>
      <c r="C4984" t="s">
        <v>20289</v>
      </c>
      <c r="D4984" t="s">
        <v>20289</v>
      </c>
    </row>
    <row r="4985" spans="1:4" x14ac:dyDescent="0.25">
      <c r="A4985" t="s">
        <v>4984</v>
      </c>
      <c r="B4985" t="s">
        <v>13599</v>
      </c>
      <c r="C4985" t="s">
        <v>20290</v>
      </c>
      <c r="D4985" t="s">
        <v>20290</v>
      </c>
    </row>
    <row r="4986" spans="1:4" x14ac:dyDescent="0.25">
      <c r="A4986" t="s">
        <v>4985</v>
      </c>
      <c r="B4986" t="s">
        <v>13600</v>
      </c>
      <c r="C4986" t="s">
        <v>20291</v>
      </c>
      <c r="D4986" t="s">
        <v>20291</v>
      </c>
    </row>
    <row r="4987" spans="1:4" x14ac:dyDescent="0.25">
      <c r="A4987" t="s">
        <v>4986</v>
      </c>
      <c r="B4987" t="s">
        <v>13601</v>
      </c>
      <c r="C4987" t="s">
        <v>20292</v>
      </c>
      <c r="D4987" t="s">
        <v>20292</v>
      </c>
    </row>
    <row r="4988" spans="1:4" x14ac:dyDescent="0.25">
      <c r="A4988" t="s">
        <v>4987</v>
      </c>
      <c r="B4988" t="s">
        <v>13602</v>
      </c>
      <c r="C4988" t="s">
        <v>20293</v>
      </c>
      <c r="D4988" t="s">
        <v>20293</v>
      </c>
    </row>
    <row r="4989" spans="1:4" x14ac:dyDescent="0.25">
      <c r="A4989" t="s">
        <v>4988</v>
      </c>
      <c r="B4989" t="s">
        <v>13603</v>
      </c>
      <c r="C4989" t="s">
        <v>20294</v>
      </c>
      <c r="D4989" t="s">
        <v>20294</v>
      </c>
    </row>
    <row r="4990" spans="1:4" x14ac:dyDescent="0.25">
      <c r="A4990" t="s">
        <v>4989</v>
      </c>
      <c r="B4990" t="s">
        <v>11720</v>
      </c>
      <c r="C4990" t="s">
        <v>20295</v>
      </c>
      <c r="D4990" t="s">
        <v>20295</v>
      </c>
    </row>
    <row r="4991" spans="1:4" x14ac:dyDescent="0.25">
      <c r="A4991" t="s">
        <v>4990</v>
      </c>
      <c r="B4991" t="s">
        <v>11837</v>
      </c>
      <c r="C4991" t="s">
        <v>20296</v>
      </c>
      <c r="D4991" t="s">
        <v>20296</v>
      </c>
    </row>
    <row r="4992" spans="1:4" x14ac:dyDescent="0.25">
      <c r="A4992" t="s">
        <v>4991</v>
      </c>
      <c r="B4992" t="s">
        <v>11686</v>
      </c>
      <c r="C4992" t="s">
        <v>20297</v>
      </c>
      <c r="D4992" t="s">
        <v>20297</v>
      </c>
    </row>
    <row r="4993" spans="1:4" x14ac:dyDescent="0.25">
      <c r="A4993" t="s">
        <v>4992</v>
      </c>
      <c r="B4993" t="s">
        <v>11971</v>
      </c>
      <c r="C4993" t="s">
        <v>20298</v>
      </c>
      <c r="D4993" t="s">
        <v>20298</v>
      </c>
    </row>
    <row r="4994" spans="1:4" x14ac:dyDescent="0.25">
      <c r="A4994" t="s">
        <v>4993</v>
      </c>
      <c r="B4994" t="s">
        <v>13604</v>
      </c>
      <c r="C4994" t="s">
        <v>20299</v>
      </c>
      <c r="D4994" t="s">
        <v>20299</v>
      </c>
    </row>
    <row r="4995" spans="1:4" x14ac:dyDescent="0.25">
      <c r="A4995" t="s">
        <v>4994</v>
      </c>
      <c r="B4995" t="s">
        <v>11855</v>
      </c>
      <c r="C4995" t="s">
        <v>20300</v>
      </c>
      <c r="D4995" t="s">
        <v>20300</v>
      </c>
    </row>
    <row r="4996" spans="1:4" x14ac:dyDescent="0.25">
      <c r="A4996" t="s">
        <v>4995</v>
      </c>
      <c r="B4996" t="s">
        <v>13605</v>
      </c>
      <c r="C4996" t="s">
        <v>20301</v>
      </c>
      <c r="D4996" t="s">
        <v>20301</v>
      </c>
    </row>
    <row r="4997" spans="1:4" x14ac:dyDescent="0.25">
      <c r="A4997" t="s">
        <v>4996</v>
      </c>
      <c r="B4997" t="s">
        <v>13606</v>
      </c>
      <c r="C4997" t="s">
        <v>20302</v>
      </c>
      <c r="D4997" t="s">
        <v>20302</v>
      </c>
    </row>
    <row r="4998" spans="1:4" x14ac:dyDescent="0.25">
      <c r="A4998" t="s">
        <v>4997</v>
      </c>
      <c r="B4998" t="s">
        <v>13156</v>
      </c>
      <c r="C4998" t="s">
        <v>20303</v>
      </c>
      <c r="D4998" t="s">
        <v>20303</v>
      </c>
    </row>
    <row r="4999" spans="1:4" x14ac:dyDescent="0.25">
      <c r="A4999" t="s">
        <v>4998</v>
      </c>
      <c r="B4999" t="s">
        <v>12096</v>
      </c>
      <c r="C4999" t="s">
        <v>20304</v>
      </c>
      <c r="D4999" t="s">
        <v>20304</v>
      </c>
    </row>
    <row r="5000" spans="1:4" x14ac:dyDescent="0.25">
      <c r="A5000" t="s">
        <v>4999</v>
      </c>
      <c r="B5000" t="s">
        <v>13607</v>
      </c>
      <c r="C5000" t="s">
        <v>20305</v>
      </c>
      <c r="D5000" t="s">
        <v>20305</v>
      </c>
    </row>
    <row r="5001" spans="1:4" x14ac:dyDescent="0.25">
      <c r="A5001" t="s">
        <v>5000</v>
      </c>
      <c r="B5001" t="s">
        <v>11720</v>
      </c>
      <c r="C5001" t="s">
        <v>20306</v>
      </c>
      <c r="D5001" t="s">
        <v>20306</v>
      </c>
    </row>
    <row r="5002" spans="1:4" x14ac:dyDescent="0.25">
      <c r="A5002" t="s">
        <v>5001</v>
      </c>
      <c r="B5002" t="s">
        <v>12320</v>
      </c>
      <c r="C5002" t="s">
        <v>20307</v>
      </c>
      <c r="D5002" t="s">
        <v>20307</v>
      </c>
    </row>
    <row r="5003" spans="1:4" x14ac:dyDescent="0.25">
      <c r="A5003" t="s">
        <v>5002</v>
      </c>
      <c r="B5003" t="s">
        <v>11930</v>
      </c>
      <c r="C5003" t="s">
        <v>20308</v>
      </c>
      <c r="D5003" t="s">
        <v>20308</v>
      </c>
    </row>
    <row r="5004" spans="1:4" x14ac:dyDescent="0.25">
      <c r="A5004" t="s">
        <v>5003</v>
      </c>
      <c r="B5004" t="s">
        <v>13608</v>
      </c>
      <c r="C5004" t="s">
        <v>20309</v>
      </c>
      <c r="D5004" t="s">
        <v>20309</v>
      </c>
    </row>
    <row r="5005" spans="1:4" x14ac:dyDescent="0.25">
      <c r="A5005" t="s">
        <v>5004</v>
      </c>
      <c r="B5005" t="s">
        <v>13609</v>
      </c>
      <c r="C5005" t="s">
        <v>20310</v>
      </c>
      <c r="D5005" t="s">
        <v>20310</v>
      </c>
    </row>
    <row r="5006" spans="1:4" x14ac:dyDescent="0.25">
      <c r="A5006" t="s">
        <v>5005</v>
      </c>
      <c r="B5006" t="s">
        <v>11950</v>
      </c>
      <c r="C5006" t="s">
        <v>20311</v>
      </c>
      <c r="D5006" t="s">
        <v>20311</v>
      </c>
    </row>
    <row r="5007" spans="1:4" x14ac:dyDescent="0.25">
      <c r="A5007" t="s">
        <v>5006</v>
      </c>
      <c r="B5007" t="s">
        <v>11718</v>
      </c>
      <c r="C5007" t="s">
        <v>20312</v>
      </c>
      <c r="D5007" t="s">
        <v>20312</v>
      </c>
    </row>
    <row r="5008" spans="1:4" x14ac:dyDescent="0.25">
      <c r="A5008" t="s">
        <v>5007</v>
      </c>
      <c r="B5008" t="s">
        <v>11856</v>
      </c>
      <c r="C5008" t="s">
        <v>20313</v>
      </c>
      <c r="D5008" t="s">
        <v>20313</v>
      </c>
    </row>
    <row r="5009" spans="1:4" x14ac:dyDescent="0.25">
      <c r="A5009" t="s">
        <v>5008</v>
      </c>
      <c r="B5009" t="s">
        <v>11754</v>
      </c>
      <c r="C5009" t="s">
        <v>20314</v>
      </c>
      <c r="D5009" t="s">
        <v>20314</v>
      </c>
    </row>
    <row r="5010" spans="1:4" x14ac:dyDescent="0.25">
      <c r="A5010" t="s">
        <v>5009</v>
      </c>
      <c r="B5010" t="s">
        <v>12020</v>
      </c>
      <c r="C5010" t="s">
        <v>20315</v>
      </c>
      <c r="D5010" t="s">
        <v>20315</v>
      </c>
    </row>
    <row r="5011" spans="1:4" x14ac:dyDescent="0.25">
      <c r="A5011" t="s">
        <v>5010</v>
      </c>
      <c r="B5011" t="s">
        <v>13610</v>
      </c>
      <c r="C5011" t="s">
        <v>20316</v>
      </c>
      <c r="D5011" t="s">
        <v>20316</v>
      </c>
    </row>
    <row r="5012" spans="1:4" x14ac:dyDescent="0.25">
      <c r="A5012" t="s">
        <v>5011</v>
      </c>
      <c r="B5012" t="s">
        <v>13611</v>
      </c>
      <c r="C5012" t="s">
        <v>20317</v>
      </c>
      <c r="D5012" t="s">
        <v>20317</v>
      </c>
    </row>
    <row r="5013" spans="1:4" x14ac:dyDescent="0.25">
      <c r="A5013" t="s">
        <v>5012</v>
      </c>
      <c r="B5013" t="s">
        <v>11724</v>
      </c>
      <c r="C5013" t="s">
        <v>20318</v>
      </c>
      <c r="D5013" t="s">
        <v>20318</v>
      </c>
    </row>
    <row r="5014" spans="1:4" x14ac:dyDescent="0.25">
      <c r="A5014" t="s">
        <v>5013</v>
      </c>
      <c r="B5014" t="s">
        <v>13612</v>
      </c>
      <c r="C5014" t="s">
        <v>20319</v>
      </c>
      <c r="D5014" t="s">
        <v>20319</v>
      </c>
    </row>
    <row r="5015" spans="1:4" x14ac:dyDescent="0.25">
      <c r="A5015" t="s">
        <v>5014</v>
      </c>
      <c r="B5015" t="s">
        <v>11811</v>
      </c>
      <c r="C5015" t="s">
        <v>20320</v>
      </c>
      <c r="D5015" t="s">
        <v>20320</v>
      </c>
    </row>
    <row r="5016" spans="1:4" x14ac:dyDescent="0.25">
      <c r="A5016" t="s">
        <v>5015</v>
      </c>
      <c r="B5016" t="s">
        <v>11710</v>
      </c>
      <c r="C5016" t="s">
        <v>20321</v>
      </c>
      <c r="D5016" t="s">
        <v>20321</v>
      </c>
    </row>
    <row r="5017" spans="1:4" x14ac:dyDescent="0.25">
      <c r="A5017" t="s">
        <v>5016</v>
      </c>
      <c r="B5017" t="s">
        <v>12060</v>
      </c>
      <c r="C5017" t="s">
        <v>20322</v>
      </c>
      <c r="D5017" t="s">
        <v>20322</v>
      </c>
    </row>
    <row r="5018" spans="1:4" x14ac:dyDescent="0.25">
      <c r="A5018" t="s">
        <v>5017</v>
      </c>
      <c r="B5018" t="s">
        <v>11841</v>
      </c>
      <c r="C5018" t="s">
        <v>20323</v>
      </c>
      <c r="D5018" t="s">
        <v>20323</v>
      </c>
    </row>
    <row r="5019" spans="1:4" x14ac:dyDescent="0.25">
      <c r="A5019" t="s">
        <v>5018</v>
      </c>
      <c r="B5019" t="s">
        <v>12300</v>
      </c>
      <c r="C5019" t="s">
        <v>20324</v>
      </c>
      <c r="D5019" t="s">
        <v>20324</v>
      </c>
    </row>
    <row r="5020" spans="1:4" x14ac:dyDescent="0.25">
      <c r="A5020" t="s">
        <v>5019</v>
      </c>
      <c r="B5020" t="s">
        <v>12876</v>
      </c>
      <c r="C5020" t="s">
        <v>20325</v>
      </c>
      <c r="D5020" t="s">
        <v>20325</v>
      </c>
    </row>
    <row r="5021" spans="1:4" x14ac:dyDescent="0.25">
      <c r="A5021" t="s">
        <v>5020</v>
      </c>
      <c r="B5021" t="s">
        <v>11761</v>
      </c>
      <c r="C5021" t="s">
        <v>20326</v>
      </c>
      <c r="D5021" t="s">
        <v>20326</v>
      </c>
    </row>
    <row r="5022" spans="1:4" x14ac:dyDescent="0.25">
      <c r="A5022" t="s">
        <v>5021</v>
      </c>
      <c r="B5022" t="s">
        <v>11723</v>
      </c>
      <c r="C5022" t="s">
        <v>20327</v>
      </c>
      <c r="D5022" t="s">
        <v>20327</v>
      </c>
    </row>
    <row r="5023" spans="1:4" x14ac:dyDescent="0.25">
      <c r="A5023" t="s">
        <v>5022</v>
      </c>
      <c r="B5023" t="s">
        <v>13613</v>
      </c>
      <c r="C5023" t="s">
        <v>20328</v>
      </c>
      <c r="D5023" t="s">
        <v>20328</v>
      </c>
    </row>
    <row r="5024" spans="1:4" x14ac:dyDescent="0.25">
      <c r="A5024" t="s">
        <v>5023</v>
      </c>
      <c r="B5024" t="s">
        <v>13614</v>
      </c>
      <c r="C5024" t="s">
        <v>20329</v>
      </c>
      <c r="D5024" t="s">
        <v>20329</v>
      </c>
    </row>
    <row r="5025" spans="1:4" x14ac:dyDescent="0.25">
      <c r="A5025" t="s">
        <v>5024</v>
      </c>
      <c r="B5025" t="s">
        <v>11686</v>
      </c>
      <c r="C5025" t="s">
        <v>20330</v>
      </c>
      <c r="D5025" t="s">
        <v>20330</v>
      </c>
    </row>
    <row r="5026" spans="1:4" x14ac:dyDescent="0.25">
      <c r="A5026" t="s">
        <v>5025</v>
      </c>
      <c r="B5026" t="s">
        <v>13615</v>
      </c>
      <c r="C5026" t="s">
        <v>20331</v>
      </c>
      <c r="D5026" t="s">
        <v>20331</v>
      </c>
    </row>
    <row r="5027" spans="1:4" x14ac:dyDescent="0.25">
      <c r="A5027" t="s">
        <v>5026</v>
      </c>
      <c r="B5027" t="s">
        <v>12020</v>
      </c>
      <c r="C5027" t="s">
        <v>20332</v>
      </c>
      <c r="D5027" t="s">
        <v>20332</v>
      </c>
    </row>
    <row r="5028" spans="1:4" x14ac:dyDescent="0.25">
      <c r="A5028" t="s">
        <v>5027</v>
      </c>
      <c r="B5028" t="s">
        <v>11805</v>
      </c>
      <c r="C5028" t="s">
        <v>20333</v>
      </c>
      <c r="D5028" t="s">
        <v>20333</v>
      </c>
    </row>
    <row r="5029" spans="1:4" x14ac:dyDescent="0.25">
      <c r="A5029" t="s">
        <v>5028</v>
      </c>
      <c r="B5029" t="s">
        <v>13616</v>
      </c>
      <c r="C5029" t="s">
        <v>20334</v>
      </c>
      <c r="D5029" t="s">
        <v>20334</v>
      </c>
    </row>
    <row r="5030" spans="1:4" x14ac:dyDescent="0.25">
      <c r="A5030" t="s">
        <v>5029</v>
      </c>
      <c r="B5030" t="s">
        <v>11833</v>
      </c>
      <c r="C5030" t="s">
        <v>20335</v>
      </c>
      <c r="D5030" t="s">
        <v>20335</v>
      </c>
    </row>
    <row r="5031" spans="1:4" x14ac:dyDescent="0.25">
      <c r="A5031" t="s">
        <v>5030</v>
      </c>
      <c r="B5031" t="s">
        <v>11705</v>
      </c>
      <c r="C5031" t="s">
        <v>20336</v>
      </c>
      <c r="D5031" t="s">
        <v>20336</v>
      </c>
    </row>
    <row r="5032" spans="1:4" x14ac:dyDescent="0.25">
      <c r="A5032" t="s">
        <v>5031</v>
      </c>
      <c r="B5032" t="s">
        <v>12411</v>
      </c>
      <c r="C5032" t="s">
        <v>20337</v>
      </c>
      <c r="D5032" t="s">
        <v>20337</v>
      </c>
    </row>
    <row r="5033" spans="1:4" x14ac:dyDescent="0.25">
      <c r="A5033" t="s">
        <v>5032</v>
      </c>
      <c r="B5033" t="s">
        <v>12067</v>
      </c>
      <c r="C5033" t="s">
        <v>20338</v>
      </c>
      <c r="D5033" t="s">
        <v>20338</v>
      </c>
    </row>
    <row r="5034" spans="1:4" x14ac:dyDescent="0.25">
      <c r="A5034" t="s">
        <v>5033</v>
      </c>
      <c r="B5034" t="s">
        <v>11754</v>
      </c>
      <c r="C5034" t="s">
        <v>20339</v>
      </c>
      <c r="D5034" t="s">
        <v>20339</v>
      </c>
    </row>
    <row r="5035" spans="1:4" x14ac:dyDescent="0.25">
      <c r="A5035" t="s">
        <v>5034</v>
      </c>
      <c r="B5035" t="s">
        <v>13617</v>
      </c>
      <c r="C5035" t="s">
        <v>20340</v>
      </c>
      <c r="D5035" t="s">
        <v>20340</v>
      </c>
    </row>
    <row r="5036" spans="1:4" x14ac:dyDescent="0.25">
      <c r="A5036" t="s">
        <v>5035</v>
      </c>
      <c r="B5036" t="s">
        <v>11979</v>
      </c>
      <c r="C5036" t="s">
        <v>20341</v>
      </c>
      <c r="D5036" t="s">
        <v>20341</v>
      </c>
    </row>
    <row r="5037" spans="1:4" x14ac:dyDescent="0.25">
      <c r="A5037" t="s">
        <v>5036</v>
      </c>
      <c r="B5037" t="s">
        <v>13618</v>
      </c>
      <c r="C5037" t="s">
        <v>20342</v>
      </c>
      <c r="D5037" t="s">
        <v>20342</v>
      </c>
    </row>
    <row r="5038" spans="1:4" x14ac:dyDescent="0.25">
      <c r="A5038" t="s">
        <v>5037</v>
      </c>
      <c r="B5038" t="s">
        <v>12159</v>
      </c>
      <c r="C5038" t="s">
        <v>20343</v>
      </c>
      <c r="D5038" t="s">
        <v>20343</v>
      </c>
    </row>
    <row r="5039" spans="1:4" x14ac:dyDescent="0.25">
      <c r="A5039" t="s">
        <v>5038</v>
      </c>
      <c r="B5039" t="s">
        <v>13619</v>
      </c>
      <c r="C5039" t="s">
        <v>20344</v>
      </c>
      <c r="D5039" t="s">
        <v>20344</v>
      </c>
    </row>
    <row r="5040" spans="1:4" x14ac:dyDescent="0.25">
      <c r="A5040" t="s">
        <v>5039</v>
      </c>
      <c r="B5040" t="s">
        <v>11817</v>
      </c>
      <c r="C5040" t="s">
        <v>20345</v>
      </c>
      <c r="D5040" t="s">
        <v>20345</v>
      </c>
    </row>
    <row r="5041" spans="1:4" x14ac:dyDescent="0.25">
      <c r="A5041" t="s">
        <v>5040</v>
      </c>
      <c r="B5041" t="s">
        <v>11824</v>
      </c>
      <c r="C5041" t="s">
        <v>20346</v>
      </c>
      <c r="D5041" t="s">
        <v>20346</v>
      </c>
    </row>
    <row r="5042" spans="1:4" x14ac:dyDescent="0.25">
      <c r="A5042" t="s">
        <v>5041</v>
      </c>
      <c r="B5042" t="s">
        <v>13424</v>
      </c>
      <c r="C5042" t="s">
        <v>20347</v>
      </c>
      <c r="D5042" t="s">
        <v>20347</v>
      </c>
    </row>
    <row r="5043" spans="1:4" x14ac:dyDescent="0.25">
      <c r="A5043" t="s">
        <v>5042</v>
      </c>
      <c r="B5043" t="s">
        <v>13620</v>
      </c>
      <c r="C5043" t="s">
        <v>20348</v>
      </c>
      <c r="D5043" t="s">
        <v>20348</v>
      </c>
    </row>
    <row r="5044" spans="1:4" x14ac:dyDescent="0.25">
      <c r="A5044" t="s">
        <v>5043</v>
      </c>
      <c r="B5044" t="s">
        <v>12111</v>
      </c>
      <c r="C5044" t="s">
        <v>20349</v>
      </c>
      <c r="D5044" t="s">
        <v>20349</v>
      </c>
    </row>
    <row r="5045" spans="1:4" x14ac:dyDescent="0.25">
      <c r="A5045" t="s">
        <v>5044</v>
      </c>
      <c r="B5045" t="s">
        <v>13621</v>
      </c>
      <c r="C5045" t="s">
        <v>20350</v>
      </c>
      <c r="D5045" t="s">
        <v>20350</v>
      </c>
    </row>
    <row r="5046" spans="1:4" x14ac:dyDescent="0.25">
      <c r="A5046" t="s">
        <v>5045</v>
      </c>
      <c r="B5046" t="s">
        <v>12506</v>
      </c>
      <c r="C5046" t="s">
        <v>20351</v>
      </c>
      <c r="D5046" t="s">
        <v>20351</v>
      </c>
    </row>
    <row r="5047" spans="1:4" x14ac:dyDescent="0.25">
      <c r="A5047" t="s">
        <v>5046</v>
      </c>
      <c r="B5047" t="s">
        <v>11667</v>
      </c>
      <c r="C5047" t="s">
        <v>20352</v>
      </c>
      <c r="D5047" t="s">
        <v>20352</v>
      </c>
    </row>
    <row r="5048" spans="1:4" x14ac:dyDescent="0.25">
      <c r="A5048" t="s">
        <v>5047</v>
      </c>
      <c r="B5048" t="s">
        <v>11758</v>
      </c>
      <c r="C5048" t="s">
        <v>20353</v>
      </c>
      <c r="D5048" t="s">
        <v>20353</v>
      </c>
    </row>
    <row r="5049" spans="1:4" x14ac:dyDescent="0.25">
      <c r="A5049" t="s">
        <v>5048</v>
      </c>
      <c r="B5049" t="s">
        <v>11972</v>
      </c>
      <c r="C5049" t="s">
        <v>20354</v>
      </c>
      <c r="D5049" t="s">
        <v>20354</v>
      </c>
    </row>
    <row r="5050" spans="1:4" x14ac:dyDescent="0.25">
      <c r="A5050" t="s">
        <v>5049</v>
      </c>
      <c r="B5050" t="s">
        <v>12446</v>
      </c>
      <c r="C5050" t="s">
        <v>20355</v>
      </c>
      <c r="D5050" t="s">
        <v>20355</v>
      </c>
    </row>
    <row r="5051" spans="1:4" x14ac:dyDescent="0.25">
      <c r="A5051" t="s">
        <v>5050</v>
      </c>
      <c r="B5051" t="s">
        <v>13622</v>
      </c>
      <c r="C5051" t="s">
        <v>20356</v>
      </c>
      <c r="D5051" t="s">
        <v>20356</v>
      </c>
    </row>
    <row r="5052" spans="1:4" x14ac:dyDescent="0.25">
      <c r="A5052" t="s">
        <v>5051</v>
      </c>
      <c r="B5052" t="s">
        <v>11862</v>
      </c>
      <c r="C5052" t="s">
        <v>20357</v>
      </c>
      <c r="D5052" t="s">
        <v>20357</v>
      </c>
    </row>
    <row r="5053" spans="1:4" x14ac:dyDescent="0.25">
      <c r="A5053" t="s">
        <v>5052</v>
      </c>
      <c r="B5053" t="s">
        <v>11728</v>
      </c>
      <c r="C5053" t="s">
        <v>20358</v>
      </c>
      <c r="D5053" t="s">
        <v>20358</v>
      </c>
    </row>
    <row r="5054" spans="1:4" x14ac:dyDescent="0.25">
      <c r="A5054" t="s">
        <v>5053</v>
      </c>
      <c r="B5054" t="s">
        <v>11923</v>
      </c>
      <c r="C5054" t="s">
        <v>20359</v>
      </c>
      <c r="D5054" t="s">
        <v>20359</v>
      </c>
    </row>
    <row r="5055" spans="1:4" x14ac:dyDescent="0.25">
      <c r="A5055" t="s">
        <v>5054</v>
      </c>
      <c r="B5055" t="s">
        <v>11851</v>
      </c>
      <c r="C5055" t="s">
        <v>20360</v>
      </c>
      <c r="D5055" t="s">
        <v>20360</v>
      </c>
    </row>
    <row r="5056" spans="1:4" x14ac:dyDescent="0.25">
      <c r="A5056" t="s">
        <v>5055</v>
      </c>
      <c r="B5056" t="s">
        <v>11975</v>
      </c>
      <c r="C5056" t="s">
        <v>20361</v>
      </c>
      <c r="D5056" t="s">
        <v>20361</v>
      </c>
    </row>
    <row r="5057" spans="1:4" x14ac:dyDescent="0.25">
      <c r="A5057" t="s">
        <v>5056</v>
      </c>
      <c r="B5057" t="s">
        <v>11723</v>
      </c>
      <c r="C5057" t="s">
        <v>20362</v>
      </c>
      <c r="D5057" t="s">
        <v>20362</v>
      </c>
    </row>
    <row r="5058" spans="1:4" x14ac:dyDescent="0.25">
      <c r="A5058" t="s">
        <v>5057</v>
      </c>
      <c r="B5058" t="s">
        <v>11951</v>
      </c>
      <c r="C5058" t="s">
        <v>20363</v>
      </c>
      <c r="D5058" t="s">
        <v>20363</v>
      </c>
    </row>
    <row r="5059" spans="1:4" x14ac:dyDescent="0.25">
      <c r="A5059" t="s">
        <v>5058</v>
      </c>
      <c r="B5059" t="s">
        <v>11815</v>
      </c>
      <c r="C5059" t="s">
        <v>20364</v>
      </c>
      <c r="D5059" t="s">
        <v>20364</v>
      </c>
    </row>
    <row r="5060" spans="1:4" x14ac:dyDescent="0.25">
      <c r="A5060" t="s">
        <v>5059</v>
      </c>
      <c r="B5060" t="s">
        <v>12020</v>
      </c>
      <c r="C5060" t="s">
        <v>20365</v>
      </c>
      <c r="D5060" t="s">
        <v>20365</v>
      </c>
    </row>
    <row r="5061" spans="1:4" x14ac:dyDescent="0.25">
      <c r="A5061" t="s">
        <v>5060</v>
      </c>
      <c r="B5061" t="s">
        <v>13132</v>
      </c>
      <c r="C5061" t="s">
        <v>20366</v>
      </c>
      <c r="D5061" t="s">
        <v>20366</v>
      </c>
    </row>
    <row r="5062" spans="1:4" x14ac:dyDescent="0.25">
      <c r="A5062" t="s">
        <v>5061</v>
      </c>
      <c r="B5062" t="s">
        <v>13623</v>
      </c>
      <c r="C5062" t="s">
        <v>20367</v>
      </c>
      <c r="D5062" t="s">
        <v>20367</v>
      </c>
    </row>
    <row r="5063" spans="1:4" x14ac:dyDescent="0.25">
      <c r="A5063" t="s">
        <v>5062</v>
      </c>
      <c r="B5063" t="s">
        <v>12029</v>
      </c>
      <c r="C5063" t="s">
        <v>20368</v>
      </c>
      <c r="D5063" t="s">
        <v>20368</v>
      </c>
    </row>
    <row r="5064" spans="1:4" x14ac:dyDescent="0.25">
      <c r="A5064" t="s">
        <v>5063</v>
      </c>
      <c r="B5064" t="s">
        <v>11866</v>
      </c>
      <c r="C5064" t="s">
        <v>20369</v>
      </c>
      <c r="D5064" t="s">
        <v>20369</v>
      </c>
    </row>
    <row r="5065" spans="1:4" x14ac:dyDescent="0.25">
      <c r="A5065" t="s">
        <v>5064</v>
      </c>
      <c r="B5065" t="s">
        <v>11872</v>
      </c>
      <c r="C5065" t="s">
        <v>20370</v>
      </c>
      <c r="D5065" t="s">
        <v>20370</v>
      </c>
    </row>
    <row r="5066" spans="1:4" x14ac:dyDescent="0.25">
      <c r="A5066" t="s">
        <v>5065</v>
      </c>
      <c r="B5066" t="s">
        <v>13624</v>
      </c>
      <c r="C5066" t="s">
        <v>20371</v>
      </c>
      <c r="D5066" t="s">
        <v>20371</v>
      </c>
    </row>
    <row r="5067" spans="1:4" x14ac:dyDescent="0.25">
      <c r="A5067" t="s">
        <v>5066</v>
      </c>
      <c r="B5067" t="s">
        <v>11924</v>
      </c>
      <c r="C5067" t="s">
        <v>20372</v>
      </c>
      <c r="D5067" t="s">
        <v>20372</v>
      </c>
    </row>
    <row r="5068" spans="1:4" x14ac:dyDescent="0.25">
      <c r="A5068" t="s">
        <v>5067</v>
      </c>
      <c r="B5068" t="s">
        <v>11754</v>
      </c>
      <c r="C5068" t="s">
        <v>20373</v>
      </c>
      <c r="D5068" t="s">
        <v>20373</v>
      </c>
    </row>
    <row r="5069" spans="1:4" x14ac:dyDescent="0.25">
      <c r="A5069" t="s">
        <v>5068</v>
      </c>
      <c r="B5069" t="s">
        <v>11745</v>
      </c>
      <c r="C5069" t="s">
        <v>20374</v>
      </c>
      <c r="D5069" t="s">
        <v>20374</v>
      </c>
    </row>
    <row r="5070" spans="1:4" x14ac:dyDescent="0.25">
      <c r="A5070" t="s">
        <v>5069</v>
      </c>
      <c r="B5070" t="s">
        <v>11927</v>
      </c>
      <c r="C5070" t="s">
        <v>20375</v>
      </c>
      <c r="D5070" t="s">
        <v>20375</v>
      </c>
    </row>
    <row r="5071" spans="1:4" x14ac:dyDescent="0.25">
      <c r="A5071" t="s">
        <v>5070</v>
      </c>
      <c r="B5071" t="s">
        <v>12180</v>
      </c>
      <c r="C5071" t="s">
        <v>20376</v>
      </c>
      <c r="D5071" t="s">
        <v>20376</v>
      </c>
    </row>
    <row r="5072" spans="1:4" x14ac:dyDescent="0.25">
      <c r="A5072" t="s">
        <v>5071</v>
      </c>
      <c r="B5072" t="s">
        <v>11862</v>
      </c>
      <c r="C5072" t="s">
        <v>20377</v>
      </c>
      <c r="D5072" t="s">
        <v>20377</v>
      </c>
    </row>
    <row r="5073" spans="1:4" x14ac:dyDescent="0.25">
      <c r="A5073" t="s">
        <v>5072</v>
      </c>
      <c r="B5073" t="s">
        <v>13625</v>
      </c>
      <c r="C5073" t="s">
        <v>20378</v>
      </c>
      <c r="D5073" t="s">
        <v>20378</v>
      </c>
    </row>
    <row r="5074" spans="1:4" x14ac:dyDescent="0.25">
      <c r="A5074" t="s">
        <v>5073</v>
      </c>
      <c r="B5074" t="s">
        <v>11815</v>
      </c>
      <c r="C5074" t="s">
        <v>20379</v>
      </c>
      <c r="D5074" t="s">
        <v>20379</v>
      </c>
    </row>
    <row r="5075" spans="1:4" x14ac:dyDescent="0.25">
      <c r="A5075" t="s">
        <v>5074</v>
      </c>
      <c r="B5075" t="s">
        <v>13626</v>
      </c>
      <c r="C5075" t="s">
        <v>20380</v>
      </c>
      <c r="D5075" t="s">
        <v>20380</v>
      </c>
    </row>
    <row r="5076" spans="1:4" x14ac:dyDescent="0.25">
      <c r="A5076" t="s">
        <v>5075</v>
      </c>
      <c r="B5076" t="s">
        <v>13627</v>
      </c>
      <c r="C5076" t="s">
        <v>20381</v>
      </c>
      <c r="D5076" t="s">
        <v>20381</v>
      </c>
    </row>
    <row r="5077" spans="1:4" x14ac:dyDescent="0.25">
      <c r="A5077" t="s">
        <v>5076</v>
      </c>
      <c r="B5077" t="s">
        <v>12849</v>
      </c>
      <c r="C5077" t="s">
        <v>20382</v>
      </c>
      <c r="D5077" t="s">
        <v>20382</v>
      </c>
    </row>
    <row r="5078" spans="1:4" x14ac:dyDescent="0.25">
      <c r="A5078" t="s">
        <v>5077</v>
      </c>
      <c r="B5078" t="s">
        <v>13628</v>
      </c>
      <c r="C5078" t="s">
        <v>20383</v>
      </c>
      <c r="D5078" t="s">
        <v>20383</v>
      </c>
    </row>
    <row r="5079" spans="1:4" x14ac:dyDescent="0.25">
      <c r="A5079" t="s">
        <v>5078</v>
      </c>
      <c r="B5079" t="s">
        <v>12150</v>
      </c>
      <c r="C5079" t="s">
        <v>20384</v>
      </c>
      <c r="D5079" t="s">
        <v>20384</v>
      </c>
    </row>
    <row r="5080" spans="1:4" x14ac:dyDescent="0.25">
      <c r="A5080" t="s">
        <v>5079</v>
      </c>
      <c r="B5080" t="s">
        <v>12279</v>
      </c>
      <c r="C5080" t="s">
        <v>20385</v>
      </c>
      <c r="D5080" t="s">
        <v>20385</v>
      </c>
    </row>
    <row r="5081" spans="1:4" x14ac:dyDescent="0.25">
      <c r="A5081" t="s">
        <v>5080</v>
      </c>
      <c r="B5081" t="s">
        <v>12269</v>
      </c>
      <c r="C5081" t="s">
        <v>20386</v>
      </c>
      <c r="D5081" t="s">
        <v>20386</v>
      </c>
    </row>
    <row r="5082" spans="1:4" x14ac:dyDescent="0.25">
      <c r="A5082" t="s">
        <v>5081</v>
      </c>
      <c r="B5082" t="s">
        <v>13629</v>
      </c>
      <c r="C5082" t="s">
        <v>20387</v>
      </c>
      <c r="D5082" t="s">
        <v>20387</v>
      </c>
    </row>
    <row r="5083" spans="1:4" x14ac:dyDescent="0.25">
      <c r="A5083" t="s">
        <v>5082</v>
      </c>
      <c r="B5083" t="s">
        <v>13630</v>
      </c>
      <c r="C5083" t="s">
        <v>20388</v>
      </c>
      <c r="D5083" t="s">
        <v>20388</v>
      </c>
    </row>
    <row r="5084" spans="1:4" x14ac:dyDescent="0.25">
      <c r="A5084" t="s">
        <v>5083</v>
      </c>
      <c r="B5084" t="s">
        <v>12847</v>
      </c>
      <c r="C5084" t="s">
        <v>20389</v>
      </c>
      <c r="D5084" t="s">
        <v>20389</v>
      </c>
    </row>
    <row r="5085" spans="1:4" x14ac:dyDescent="0.25">
      <c r="A5085" t="s">
        <v>5084</v>
      </c>
      <c r="B5085" t="s">
        <v>12127</v>
      </c>
      <c r="C5085" t="s">
        <v>20390</v>
      </c>
      <c r="D5085" t="s">
        <v>20390</v>
      </c>
    </row>
    <row r="5086" spans="1:4" x14ac:dyDescent="0.25">
      <c r="A5086" t="s">
        <v>5085</v>
      </c>
      <c r="B5086" t="s">
        <v>12349</v>
      </c>
      <c r="C5086" t="s">
        <v>20391</v>
      </c>
      <c r="D5086" t="s">
        <v>20391</v>
      </c>
    </row>
    <row r="5087" spans="1:4" x14ac:dyDescent="0.25">
      <c r="A5087" t="s">
        <v>5086</v>
      </c>
      <c r="B5087" t="s">
        <v>11720</v>
      </c>
      <c r="C5087" t="s">
        <v>20392</v>
      </c>
      <c r="D5087" t="s">
        <v>20392</v>
      </c>
    </row>
    <row r="5088" spans="1:4" x14ac:dyDescent="0.25">
      <c r="A5088" t="s">
        <v>5087</v>
      </c>
      <c r="B5088" t="s">
        <v>11813</v>
      </c>
      <c r="C5088" t="s">
        <v>20393</v>
      </c>
      <c r="D5088" t="s">
        <v>20393</v>
      </c>
    </row>
    <row r="5089" spans="1:4" x14ac:dyDescent="0.25">
      <c r="A5089" t="s">
        <v>5088</v>
      </c>
      <c r="B5089" t="s">
        <v>12339</v>
      </c>
      <c r="C5089" t="s">
        <v>20394</v>
      </c>
      <c r="D5089" t="s">
        <v>20394</v>
      </c>
    </row>
    <row r="5090" spans="1:4" x14ac:dyDescent="0.25">
      <c r="A5090" t="s">
        <v>5089</v>
      </c>
      <c r="B5090" t="s">
        <v>11723</v>
      </c>
      <c r="C5090" t="s">
        <v>20395</v>
      </c>
      <c r="D5090" t="s">
        <v>20395</v>
      </c>
    </row>
    <row r="5091" spans="1:4" x14ac:dyDescent="0.25">
      <c r="A5091" t="s">
        <v>5090</v>
      </c>
      <c r="B5091" t="s">
        <v>12276</v>
      </c>
      <c r="C5091" t="s">
        <v>20396</v>
      </c>
      <c r="D5091" t="s">
        <v>20396</v>
      </c>
    </row>
    <row r="5092" spans="1:4" x14ac:dyDescent="0.25">
      <c r="A5092" t="s">
        <v>5091</v>
      </c>
      <c r="B5092" t="s">
        <v>12305</v>
      </c>
      <c r="C5092" t="s">
        <v>20397</v>
      </c>
      <c r="D5092" t="s">
        <v>20397</v>
      </c>
    </row>
    <row r="5093" spans="1:4" x14ac:dyDescent="0.25">
      <c r="A5093" t="s">
        <v>5092</v>
      </c>
      <c r="B5093" t="s">
        <v>11938</v>
      </c>
      <c r="C5093" t="s">
        <v>20398</v>
      </c>
      <c r="D5093" t="s">
        <v>20398</v>
      </c>
    </row>
    <row r="5094" spans="1:4" x14ac:dyDescent="0.25">
      <c r="A5094" t="s">
        <v>5093</v>
      </c>
      <c r="B5094" t="s">
        <v>12141</v>
      </c>
      <c r="C5094" t="s">
        <v>20399</v>
      </c>
      <c r="D5094" t="s">
        <v>20399</v>
      </c>
    </row>
    <row r="5095" spans="1:4" x14ac:dyDescent="0.25">
      <c r="A5095" t="s">
        <v>5094</v>
      </c>
      <c r="B5095" t="s">
        <v>12613</v>
      </c>
      <c r="C5095" t="s">
        <v>20400</v>
      </c>
      <c r="D5095" t="s">
        <v>20400</v>
      </c>
    </row>
    <row r="5096" spans="1:4" x14ac:dyDescent="0.25">
      <c r="A5096" t="s">
        <v>5095</v>
      </c>
      <c r="B5096" t="s">
        <v>12180</v>
      </c>
      <c r="C5096" t="s">
        <v>20401</v>
      </c>
      <c r="D5096" t="s">
        <v>20401</v>
      </c>
    </row>
    <row r="5097" spans="1:4" x14ac:dyDescent="0.25">
      <c r="A5097" t="s">
        <v>5096</v>
      </c>
      <c r="B5097" t="s">
        <v>12171</v>
      </c>
      <c r="C5097" t="s">
        <v>20402</v>
      </c>
      <c r="D5097" t="s">
        <v>20402</v>
      </c>
    </row>
    <row r="5098" spans="1:4" x14ac:dyDescent="0.25">
      <c r="A5098" t="s">
        <v>5097</v>
      </c>
      <c r="B5098" t="s">
        <v>12102</v>
      </c>
      <c r="C5098" t="s">
        <v>20403</v>
      </c>
      <c r="D5098" t="s">
        <v>20403</v>
      </c>
    </row>
    <row r="5099" spans="1:4" x14ac:dyDescent="0.25">
      <c r="A5099" t="s">
        <v>5098</v>
      </c>
      <c r="B5099" t="s">
        <v>12698</v>
      </c>
      <c r="C5099" t="s">
        <v>20404</v>
      </c>
      <c r="D5099" t="s">
        <v>20404</v>
      </c>
    </row>
    <row r="5100" spans="1:4" x14ac:dyDescent="0.25">
      <c r="A5100" t="s">
        <v>5099</v>
      </c>
      <c r="B5100" t="s">
        <v>11741</v>
      </c>
      <c r="C5100" t="s">
        <v>20405</v>
      </c>
      <c r="D5100" t="s">
        <v>20405</v>
      </c>
    </row>
    <row r="5101" spans="1:4" x14ac:dyDescent="0.25">
      <c r="A5101" t="s">
        <v>5100</v>
      </c>
      <c r="B5101" t="s">
        <v>13631</v>
      </c>
      <c r="C5101" t="s">
        <v>20406</v>
      </c>
      <c r="D5101" t="s">
        <v>20406</v>
      </c>
    </row>
    <row r="5102" spans="1:4" x14ac:dyDescent="0.25">
      <c r="A5102" t="s">
        <v>5101</v>
      </c>
      <c r="B5102" t="s">
        <v>13632</v>
      </c>
      <c r="C5102" t="s">
        <v>20407</v>
      </c>
      <c r="D5102" t="s">
        <v>20407</v>
      </c>
    </row>
    <row r="5103" spans="1:4" x14ac:dyDescent="0.25">
      <c r="A5103" t="s">
        <v>5102</v>
      </c>
      <c r="B5103" t="s">
        <v>13025</v>
      </c>
      <c r="C5103" t="s">
        <v>20408</v>
      </c>
      <c r="D5103" t="s">
        <v>20408</v>
      </c>
    </row>
    <row r="5104" spans="1:4" x14ac:dyDescent="0.25">
      <c r="A5104" t="s">
        <v>5103</v>
      </c>
      <c r="B5104" t="s">
        <v>11986</v>
      </c>
      <c r="C5104" t="s">
        <v>20409</v>
      </c>
      <c r="D5104" t="s">
        <v>20409</v>
      </c>
    </row>
    <row r="5105" spans="1:4" x14ac:dyDescent="0.25">
      <c r="A5105" t="s">
        <v>5104</v>
      </c>
      <c r="B5105" t="s">
        <v>11805</v>
      </c>
      <c r="C5105" t="s">
        <v>20410</v>
      </c>
      <c r="D5105" t="s">
        <v>20410</v>
      </c>
    </row>
    <row r="5106" spans="1:4" x14ac:dyDescent="0.25">
      <c r="A5106" t="s">
        <v>5105</v>
      </c>
      <c r="B5106" t="s">
        <v>11716</v>
      </c>
      <c r="C5106" t="s">
        <v>20411</v>
      </c>
      <c r="D5106" t="s">
        <v>20411</v>
      </c>
    </row>
    <row r="5107" spans="1:4" x14ac:dyDescent="0.25">
      <c r="A5107" t="s">
        <v>5106</v>
      </c>
      <c r="B5107" t="s">
        <v>12246</v>
      </c>
      <c r="C5107" t="s">
        <v>20412</v>
      </c>
      <c r="D5107" t="s">
        <v>20412</v>
      </c>
    </row>
    <row r="5108" spans="1:4" x14ac:dyDescent="0.25">
      <c r="A5108" t="s">
        <v>5107</v>
      </c>
      <c r="B5108" t="s">
        <v>12305</v>
      </c>
      <c r="C5108" t="s">
        <v>20413</v>
      </c>
      <c r="D5108" t="s">
        <v>20413</v>
      </c>
    </row>
    <row r="5109" spans="1:4" x14ac:dyDescent="0.25">
      <c r="A5109" t="s">
        <v>5108</v>
      </c>
      <c r="B5109" t="s">
        <v>13633</v>
      </c>
      <c r="C5109" t="s">
        <v>20414</v>
      </c>
      <c r="D5109" t="s">
        <v>20414</v>
      </c>
    </row>
    <row r="5110" spans="1:4" x14ac:dyDescent="0.25">
      <c r="A5110" t="s">
        <v>5109</v>
      </c>
      <c r="B5110" t="s">
        <v>11723</v>
      </c>
      <c r="C5110" t="s">
        <v>20415</v>
      </c>
      <c r="D5110" t="s">
        <v>20415</v>
      </c>
    </row>
    <row r="5111" spans="1:4" x14ac:dyDescent="0.25">
      <c r="A5111" t="s">
        <v>5110</v>
      </c>
      <c r="B5111" t="s">
        <v>11687</v>
      </c>
      <c r="C5111" t="s">
        <v>20416</v>
      </c>
      <c r="D5111" t="s">
        <v>20416</v>
      </c>
    </row>
    <row r="5112" spans="1:4" x14ac:dyDescent="0.25">
      <c r="A5112" t="s">
        <v>5111</v>
      </c>
      <c r="B5112" t="s">
        <v>13634</v>
      </c>
      <c r="C5112" t="s">
        <v>20417</v>
      </c>
      <c r="D5112" t="s">
        <v>20417</v>
      </c>
    </row>
    <row r="5113" spans="1:4" x14ac:dyDescent="0.25">
      <c r="A5113" t="s">
        <v>5112</v>
      </c>
      <c r="B5113" t="s">
        <v>11688</v>
      </c>
      <c r="C5113" t="s">
        <v>20418</v>
      </c>
      <c r="D5113" t="s">
        <v>20418</v>
      </c>
    </row>
    <row r="5114" spans="1:4" x14ac:dyDescent="0.25">
      <c r="A5114" t="s">
        <v>5113</v>
      </c>
      <c r="B5114" t="s">
        <v>13635</v>
      </c>
      <c r="C5114" t="s">
        <v>20419</v>
      </c>
      <c r="D5114" t="s">
        <v>20419</v>
      </c>
    </row>
    <row r="5115" spans="1:4" x14ac:dyDescent="0.25">
      <c r="A5115" t="s">
        <v>5114</v>
      </c>
      <c r="B5115" t="s">
        <v>13636</v>
      </c>
      <c r="C5115" t="s">
        <v>20420</v>
      </c>
      <c r="D5115" t="s">
        <v>20420</v>
      </c>
    </row>
    <row r="5116" spans="1:4" x14ac:dyDescent="0.25">
      <c r="A5116" t="s">
        <v>5115</v>
      </c>
      <c r="B5116" t="s">
        <v>12183</v>
      </c>
      <c r="C5116" t="s">
        <v>20421</v>
      </c>
      <c r="D5116" t="s">
        <v>20421</v>
      </c>
    </row>
    <row r="5117" spans="1:4" x14ac:dyDescent="0.25">
      <c r="A5117" t="s">
        <v>5116</v>
      </c>
      <c r="B5117" t="s">
        <v>11815</v>
      </c>
      <c r="C5117" t="s">
        <v>20422</v>
      </c>
      <c r="D5117" t="s">
        <v>20422</v>
      </c>
    </row>
    <row r="5118" spans="1:4" x14ac:dyDescent="0.25">
      <c r="A5118" t="s">
        <v>5117</v>
      </c>
      <c r="B5118" t="s">
        <v>13637</v>
      </c>
      <c r="C5118" t="s">
        <v>20423</v>
      </c>
      <c r="D5118" t="s">
        <v>20423</v>
      </c>
    </row>
    <row r="5119" spans="1:4" x14ac:dyDescent="0.25">
      <c r="A5119" t="s">
        <v>5118</v>
      </c>
      <c r="B5119" t="s">
        <v>13638</v>
      </c>
      <c r="C5119" t="s">
        <v>20424</v>
      </c>
      <c r="D5119" t="s">
        <v>20424</v>
      </c>
    </row>
    <row r="5120" spans="1:4" x14ac:dyDescent="0.25">
      <c r="A5120" t="s">
        <v>5119</v>
      </c>
      <c r="B5120" t="s">
        <v>13639</v>
      </c>
      <c r="C5120" t="s">
        <v>20425</v>
      </c>
      <c r="D5120" t="s">
        <v>20425</v>
      </c>
    </row>
    <row r="5121" spans="1:4" x14ac:dyDescent="0.25">
      <c r="A5121" t="s">
        <v>5120</v>
      </c>
      <c r="B5121" t="s">
        <v>13640</v>
      </c>
      <c r="C5121" t="s">
        <v>20426</v>
      </c>
      <c r="D5121" t="s">
        <v>20426</v>
      </c>
    </row>
    <row r="5122" spans="1:4" x14ac:dyDescent="0.25">
      <c r="A5122" t="s">
        <v>5121</v>
      </c>
      <c r="B5122" t="s">
        <v>13641</v>
      </c>
      <c r="C5122" t="s">
        <v>20427</v>
      </c>
      <c r="D5122" t="s">
        <v>20427</v>
      </c>
    </row>
    <row r="5123" spans="1:4" x14ac:dyDescent="0.25">
      <c r="A5123" t="s">
        <v>5122</v>
      </c>
      <c r="B5123" t="s">
        <v>13642</v>
      </c>
      <c r="C5123" t="s">
        <v>20428</v>
      </c>
      <c r="D5123" t="s">
        <v>20428</v>
      </c>
    </row>
    <row r="5124" spans="1:4" x14ac:dyDescent="0.25">
      <c r="A5124" t="s">
        <v>5123</v>
      </c>
      <c r="B5124" t="s">
        <v>11906</v>
      </c>
      <c r="C5124" t="s">
        <v>20429</v>
      </c>
      <c r="D5124" t="s">
        <v>20429</v>
      </c>
    </row>
    <row r="5125" spans="1:4" x14ac:dyDescent="0.25">
      <c r="A5125" t="s">
        <v>5124</v>
      </c>
      <c r="B5125" t="s">
        <v>11710</v>
      </c>
      <c r="C5125" t="s">
        <v>20430</v>
      </c>
      <c r="D5125" t="s">
        <v>20430</v>
      </c>
    </row>
    <row r="5126" spans="1:4" x14ac:dyDescent="0.25">
      <c r="A5126" t="s">
        <v>5125</v>
      </c>
      <c r="B5126" t="s">
        <v>13643</v>
      </c>
      <c r="C5126" t="s">
        <v>20431</v>
      </c>
      <c r="D5126" t="s">
        <v>20431</v>
      </c>
    </row>
    <row r="5127" spans="1:4" x14ac:dyDescent="0.25">
      <c r="A5127" t="s">
        <v>5126</v>
      </c>
      <c r="B5127" t="s">
        <v>13048</v>
      </c>
      <c r="C5127" t="s">
        <v>20432</v>
      </c>
      <c r="D5127" t="s">
        <v>20432</v>
      </c>
    </row>
    <row r="5128" spans="1:4" x14ac:dyDescent="0.25">
      <c r="A5128" t="s">
        <v>5127</v>
      </c>
      <c r="B5128" t="s">
        <v>13644</v>
      </c>
      <c r="C5128" t="s">
        <v>20433</v>
      </c>
      <c r="D5128" t="s">
        <v>20433</v>
      </c>
    </row>
    <row r="5129" spans="1:4" x14ac:dyDescent="0.25">
      <c r="A5129" t="s">
        <v>5128</v>
      </c>
      <c r="B5129" t="s">
        <v>13645</v>
      </c>
      <c r="C5129" t="s">
        <v>20434</v>
      </c>
      <c r="D5129" t="s">
        <v>20434</v>
      </c>
    </row>
    <row r="5130" spans="1:4" x14ac:dyDescent="0.25">
      <c r="A5130" t="s">
        <v>5129</v>
      </c>
      <c r="B5130" t="s">
        <v>13646</v>
      </c>
      <c r="C5130" t="s">
        <v>20435</v>
      </c>
      <c r="D5130" t="s">
        <v>20435</v>
      </c>
    </row>
    <row r="5131" spans="1:4" x14ac:dyDescent="0.25">
      <c r="A5131" t="s">
        <v>5130</v>
      </c>
      <c r="B5131" t="s">
        <v>13647</v>
      </c>
      <c r="C5131" t="s">
        <v>20436</v>
      </c>
      <c r="D5131" t="s">
        <v>20436</v>
      </c>
    </row>
    <row r="5132" spans="1:4" x14ac:dyDescent="0.25">
      <c r="A5132" t="s">
        <v>5131</v>
      </c>
      <c r="B5132" t="s">
        <v>13648</v>
      </c>
      <c r="C5132" t="s">
        <v>20437</v>
      </c>
      <c r="D5132" t="s">
        <v>20437</v>
      </c>
    </row>
    <row r="5133" spans="1:4" x14ac:dyDescent="0.25">
      <c r="A5133" t="s">
        <v>5132</v>
      </c>
      <c r="B5133" t="s">
        <v>13649</v>
      </c>
      <c r="C5133" t="s">
        <v>20438</v>
      </c>
      <c r="D5133" t="s">
        <v>20438</v>
      </c>
    </row>
    <row r="5134" spans="1:4" x14ac:dyDescent="0.25">
      <c r="A5134" t="s">
        <v>5133</v>
      </c>
      <c r="B5134" t="s">
        <v>13650</v>
      </c>
      <c r="C5134" t="s">
        <v>20439</v>
      </c>
      <c r="D5134" t="s">
        <v>20439</v>
      </c>
    </row>
    <row r="5135" spans="1:4" x14ac:dyDescent="0.25">
      <c r="A5135" t="s">
        <v>5134</v>
      </c>
      <c r="B5135" t="s">
        <v>13651</v>
      </c>
      <c r="C5135" t="s">
        <v>20440</v>
      </c>
      <c r="D5135" t="s">
        <v>20440</v>
      </c>
    </row>
    <row r="5136" spans="1:4" x14ac:dyDescent="0.25">
      <c r="A5136" t="s">
        <v>5135</v>
      </c>
      <c r="B5136" t="s">
        <v>12268</v>
      </c>
      <c r="C5136" t="s">
        <v>20441</v>
      </c>
      <c r="D5136" t="s">
        <v>20441</v>
      </c>
    </row>
    <row r="5137" spans="1:4" x14ac:dyDescent="0.25">
      <c r="A5137" t="s">
        <v>5136</v>
      </c>
      <c r="B5137" t="s">
        <v>11716</v>
      </c>
      <c r="C5137" t="s">
        <v>20442</v>
      </c>
      <c r="D5137" t="s">
        <v>20442</v>
      </c>
    </row>
    <row r="5138" spans="1:4" x14ac:dyDescent="0.25">
      <c r="A5138" t="s">
        <v>5137</v>
      </c>
      <c r="B5138" t="s">
        <v>12814</v>
      </c>
      <c r="C5138" t="s">
        <v>20443</v>
      </c>
      <c r="D5138" t="s">
        <v>20443</v>
      </c>
    </row>
    <row r="5139" spans="1:4" x14ac:dyDescent="0.25">
      <c r="A5139" t="s">
        <v>5138</v>
      </c>
      <c r="B5139" t="s">
        <v>11817</v>
      </c>
      <c r="C5139" t="s">
        <v>20444</v>
      </c>
      <c r="D5139" t="s">
        <v>20444</v>
      </c>
    </row>
    <row r="5140" spans="1:4" x14ac:dyDescent="0.25">
      <c r="A5140" t="s">
        <v>5139</v>
      </c>
      <c r="B5140" t="s">
        <v>13652</v>
      </c>
      <c r="C5140" t="s">
        <v>20445</v>
      </c>
      <c r="D5140" t="s">
        <v>20445</v>
      </c>
    </row>
    <row r="5141" spans="1:4" x14ac:dyDescent="0.25">
      <c r="A5141" t="s">
        <v>5140</v>
      </c>
      <c r="B5141" t="s">
        <v>13653</v>
      </c>
      <c r="C5141" t="s">
        <v>20446</v>
      </c>
      <c r="D5141" t="s">
        <v>20446</v>
      </c>
    </row>
    <row r="5142" spans="1:4" x14ac:dyDescent="0.25">
      <c r="A5142" t="s">
        <v>5141</v>
      </c>
      <c r="B5142" t="s">
        <v>13654</v>
      </c>
      <c r="C5142" t="s">
        <v>20447</v>
      </c>
      <c r="D5142" t="s">
        <v>20447</v>
      </c>
    </row>
    <row r="5143" spans="1:4" x14ac:dyDescent="0.25">
      <c r="A5143" t="s">
        <v>5142</v>
      </c>
      <c r="B5143" t="s">
        <v>11710</v>
      </c>
      <c r="C5143" t="s">
        <v>20448</v>
      </c>
      <c r="D5143" t="s">
        <v>20448</v>
      </c>
    </row>
    <row r="5144" spans="1:4" x14ac:dyDescent="0.25">
      <c r="A5144" t="s">
        <v>5143</v>
      </c>
      <c r="B5144" t="s">
        <v>11842</v>
      </c>
      <c r="C5144" t="s">
        <v>20449</v>
      </c>
      <c r="D5144" t="s">
        <v>20449</v>
      </c>
    </row>
    <row r="5145" spans="1:4" x14ac:dyDescent="0.25">
      <c r="A5145" t="s">
        <v>5144</v>
      </c>
      <c r="B5145" t="s">
        <v>13655</v>
      </c>
      <c r="C5145" t="s">
        <v>20450</v>
      </c>
      <c r="D5145" t="s">
        <v>20450</v>
      </c>
    </row>
    <row r="5146" spans="1:4" x14ac:dyDescent="0.25">
      <c r="A5146" t="s">
        <v>5145</v>
      </c>
      <c r="B5146" t="s">
        <v>13656</v>
      </c>
      <c r="C5146" t="s">
        <v>20451</v>
      </c>
      <c r="D5146" t="s">
        <v>20451</v>
      </c>
    </row>
    <row r="5147" spans="1:4" x14ac:dyDescent="0.25">
      <c r="A5147" t="s">
        <v>5146</v>
      </c>
      <c r="B5147" t="s">
        <v>13657</v>
      </c>
      <c r="C5147" t="s">
        <v>20452</v>
      </c>
      <c r="D5147" t="s">
        <v>20452</v>
      </c>
    </row>
    <row r="5148" spans="1:4" x14ac:dyDescent="0.25">
      <c r="A5148" t="s">
        <v>5147</v>
      </c>
      <c r="B5148" t="s">
        <v>13156</v>
      </c>
      <c r="C5148" t="s">
        <v>20453</v>
      </c>
      <c r="D5148" t="s">
        <v>20453</v>
      </c>
    </row>
    <row r="5149" spans="1:4" x14ac:dyDescent="0.25">
      <c r="A5149" t="s">
        <v>5148</v>
      </c>
      <c r="B5149" t="s">
        <v>13658</v>
      </c>
      <c r="C5149" t="s">
        <v>20454</v>
      </c>
      <c r="D5149" t="s">
        <v>20454</v>
      </c>
    </row>
    <row r="5150" spans="1:4" x14ac:dyDescent="0.25">
      <c r="A5150" t="s">
        <v>5149</v>
      </c>
      <c r="B5150" t="s">
        <v>13659</v>
      </c>
      <c r="C5150" t="s">
        <v>20455</v>
      </c>
      <c r="D5150" t="s">
        <v>20455</v>
      </c>
    </row>
    <row r="5151" spans="1:4" x14ac:dyDescent="0.25">
      <c r="A5151" t="s">
        <v>5150</v>
      </c>
      <c r="B5151" t="s">
        <v>13660</v>
      </c>
      <c r="C5151" t="s">
        <v>20456</v>
      </c>
      <c r="D5151" t="s">
        <v>20456</v>
      </c>
    </row>
    <row r="5152" spans="1:4" x14ac:dyDescent="0.25">
      <c r="A5152" t="s">
        <v>5151</v>
      </c>
      <c r="B5152" t="s">
        <v>12118</v>
      </c>
      <c r="C5152" t="s">
        <v>20457</v>
      </c>
      <c r="D5152" t="s">
        <v>20457</v>
      </c>
    </row>
    <row r="5153" spans="1:4" x14ac:dyDescent="0.25">
      <c r="A5153" t="s">
        <v>5152</v>
      </c>
      <c r="B5153" t="s">
        <v>12203</v>
      </c>
      <c r="C5153" t="s">
        <v>20458</v>
      </c>
      <c r="D5153" t="s">
        <v>20458</v>
      </c>
    </row>
    <row r="5154" spans="1:4" x14ac:dyDescent="0.25">
      <c r="A5154" t="s">
        <v>5153</v>
      </c>
      <c r="B5154" t="s">
        <v>13061</v>
      </c>
      <c r="C5154" t="s">
        <v>20459</v>
      </c>
      <c r="D5154" t="s">
        <v>20459</v>
      </c>
    </row>
    <row r="5155" spans="1:4" x14ac:dyDescent="0.25">
      <c r="A5155" t="s">
        <v>5154</v>
      </c>
      <c r="B5155" t="s">
        <v>12188</v>
      </c>
      <c r="C5155" t="s">
        <v>20460</v>
      </c>
      <c r="D5155" t="s">
        <v>20460</v>
      </c>
    </row>
    <row r="5156" spans="1:4" x14ac:dyDescent="0.25">
      <c r="A5156" t="s">
        <v>5155</v>
      </c>
      <c r="B5156" t="s">
        <v>11667</v>
      </c>
      <c r="C5156" t="s">
        <v>20461</v>
      </c>
      <c r="D5156" t="s">
        <v>20461</v>
      </c>
    </row>
    <row r="5157" spans="1:4" x14ac:dyDescent="0.25">
      <c r="A5157" t="s">
        <v>5156</v>
      </c>
      <c r="B5157" t="s">
        <v>11925</v>
      </c>
      <c r="C5157" t="s">
        <v>20462</v>
      </c>
      <c r="D5157" t="s">
        <v>20462</v>
      </c>
    </row>
    <row r="5158" spans="1:4" x14ac:dyDescent="0.25">
      <c r="A5158" t="s">
        <v>5157</v>
      </c>
      <c r="B5158" t="s">
        <v>11866</v>
      </c>
      <c r="C5158" t="s">
        <v>20463</v>
      </c>
      <c r="D5158" t="s">
        <v>20463</v>
      </c>
    </row>
    <row r="5159" spans="1:4" x14ac:dyDescent="0.25">
      <c r="A5159" t="s">
        <v>5158</v>
      </c>
      <c r="B5159" t="s">
        <v>12358</v>
      </c>
      <c r="C5159" t="s">
        <v>20464</v>
      </c>
      <c r="D5159" t="s">
        <v>20464</v>
      </c>
    </row>
    <row r="5160" spans="1:4" x14ac:dyDescent="0.25">
      <c r="A5160" t="s">
        <v>5159</v>
      </c>
      <c r="B5160" t="s">
        <v>13661</v>
      </c>
      <c r="C5160" t="s">
        <v>20465</v>
      </c>
      <c r="D5160" t="s">
        <v>20465</v>
      </c>
    </row>
    <row r="5161" spans="1:4" x14ac:dyDescent="0.25">
      <c r="A5161" t="s">
        <v>5160</v>
      </c>
      <c r="B5161" t="s">
        <v>13662</v>
      </c>
      <c r="C5161" t="s">
        <v>20466</v>
      </c>
      <c r="D5161" t="s">
        <v>20466</v>
      </c>
    </row>
    <row r="5162" spans="1:4" x14ac:dyDescent="0.25">
      <c r="A5162" t="s">
        <v>5161</v>
      </c>
      <c r="B5162" t="s">
        <v>13663</v>
      </c>
      <c r="C5162" t="s">
        <v>20467</v>
      </c>
      <c r="D5162" t="s">
        <v>20467</v>
      </c>
    </row>
    <row r="5163" spans="1:4" x14ac:dyDescent="0.25">
      <c r="A5163" t="s">
        <v>5162</v>
      </c>
      <c r="B5163" t="s">
        <v>13664</v>
      </c>
      <c r="C5163" t="s">
        <v>20468</v>
      </c>
      <c r="D5163" t="s">
        <v>20468</v>
      </c>
    </row>
    <row r="5164" spans="1:4" x14ac:dyDescent="0.25">
      <c r="A5164" t="s">
        <v>5163</v>
      </c>
      <c r="B5164" t="s">
        <v>13665</v>
      </c>
      <c r="C5164" t="s">
        <v>20469</v>
      </c>
      <c r="D5164" t="s">
        <v>20469</v>
      </c>
    </row>
    <row r="5165" spans="1:4" x14ac:dyDescent="0.25">
      <c r="A5165" t="s">
        <v>5164</v>
      </c>
      <c r="B5165" t="s">
        <v>11754</v>
      </c>
      <c r="C5165" t="s">
        <v>20470</v>
      </c>
      <c r="D5165" t="s">
        <v>20470</v>
      </c>
    </row>
    <row r="5166" spans="1:4" x14ac:dyDescent="0.25">
      <c r="A5166" t="s">
        <v>5165</v>
      </c>
      <c r="B5166" t="s">
        <v>13215</v>
      </c>
      <c r="C5166" t="s">
        <v>20471</v>
      </c>
      <c r="D5166" t="s">
        <v>20471</v>
      </c>
    </row>
    <row r="5167" spans="1:4" x14ac:dyDescent="0.25">
      <c r="A5167" t="s">
        <v>5166</v>
      </c>
      <c r="B5167" t="s">
        <v>12305</v>
      </c>
      <c r="C5167" t="s">
        <v>20472</v>
      </c>
      <c r="D5167" t="s">
        <v>20472</v>
      </c>
    </row>
    <row r="5168" spans="1:4" x14ac:dyDescent="0.25">
      <c r="A5168" t="s">
        <v>5167</v>
      </c>
      <c r="B5168" t="s">
        <v>12322</v>
      </c>
      <c r="C5168" t="s">
        <v>20473</v>
      </c>
      <c r="D5168" t="s">
        <v>20473</v>
      </c>
    </row>
    <row r="5169" spans="1:4" x14ac:dyDescent="0.25">
      <c r="A5169" t="s">
        <v>5168</v>
      </c>
      <c r="B5169" t="s">
        <v>12180</v>
      </c>
      <c r="C5169" t="s">
        <v>20474</v>
      </c>
      <c r="D5169" t="s">
        <v>20474</v>
      </c>
    </row>
    <row r="5170" spans="1:4" x14ac:dyDescent="0.25">
      <c r="A5170" t="s">
        <v>5169</v>
      </c>
      <c r="B5170" t="s">
        <v>12450</v>
      </c>
      <c r="C5170" t="s">
        <v>20475</v>
      </c>
      <c r="D5170" t="s">
        <v>20475</v>
      </c>
    </row>
    <row r="5171" spans="1:4" x14ac:dyDescent="0.25">
      <c r="A5171" t="s">
        <v>5170</v>
      </c>
      <c r="B5171" t="s">
        <v>11849</v>
      </c>
      <c r="C5171" t="s">
        <v>20476</v>
      </c>
      <c r="D5171" t="s">
        <v>20476</v>
      </c>
    </row>
    <row r="5172" spans="1:4" x14ac:dyDescent="0.25">
      <c r="A5172" t="s">
        <v>5171</v>
      </c>
      <c r="B5172" t="s">
        <v>11720</v>
      </c>
      <c r="C5172" t="s">
        <v>20477</v>
      </c>
      <c r="D5172" t="s">
        <v>20477</v>
      </c>
    </row>
    <row r="5173" spans="1:4" x14ac:dyDescent="0.25">
      <c r="A5173" t="s">
        <v>5172</v>
      </c>
      <c r="B5173" t="s">
        <v>12698</v>
      </c>
      <c r="C5173" t="s">
        <v>20478</v>
      </c>
      <c r="D5173" t="s">
        <v>20478</v>
      </c>
    </row>
    <row r="5174" spans="1:4" x14ac:dyDescent="0.25">
      <c r="A5174" t="s">
        <v>5173</v>
      </c>
      <c r="B5174" t="s">
        <v>11882</v>
      </c>
      <c r="C5174" t="s">
        <v>20479</v>
      </c>
      <c r="D5174" t="s">
        <v>20479</v>
      </c>
    </row>
    <row r="5175" spans="1:4" x14ac:dyDescent="0.25">
      <c r="A5175" t="s">
        <v>5174</v>
      </c>
      <c r="B5175" t="s">
        <v>13666</v>
      </c>
      <c r="C5175" t="s">
        <v>20480</v>
      </c>
      <c r="D5175" t="s">
        <v>20480</v>
      </c>
    </row>
    <row r="5176" spans="1:4" x14ac:dyDescent="0.25">
      <c r="A5176" t="s">
        <v>5175</v>
      </c>
      <c r="B5176" t="s">
        <v>12846</v>
      </c>
      <c r="C5176" t="s">
        <v>20481</v>
      </c>
      <c r="D5176" t="s">
        <v>20481</v>
      </c>
    </row>
    <row r="5177" spans="1:4" x14ac:dyDescent="0.25">
      <c r="A5177" t="s">
        <v>5176</v>
      </c>
      <c r="B5177" t="s">
        <v>11822</v>
      </c>
      <c r="C5177" t="s">
        <v>20482</v>
      </c>
      <c r="D5177" t="s">
        <v>20482</v>
      </c>
    </row>
    <row r="5178" spans="1:4" x14ac:dyDescent="0.25">
      <c r="A5178" t="s">
        <v>5177</v>
      </c>
      <c r="B5178" t="s">
        <v>13667</v>
      </c>
      <c r="C5178" t="s">
        <v>20483</v>
      </c>
      <c r="D5178" t="s">
        <v>20483</v>
      </c>
    </row>
    <row r="5179" spans="1:4" x14ac:dyDescent="0.25">
      <c r="A5179" t="s">
        <v>5178</v>
      </c>
      <c r="B5179" t="s">
        <v>11818</v>
      </c>
      <c r="C5179" t="s">
        <v>20484</v>
      </c>
      <c r="D5179" t="s">
        <v>20484</v>
      </c>
    </row>
    <row r="5180" spans="1:4" x14ac:dyDescent="0.25">
      <c r="A5180" t="s">
        <v>5179</v>
      </c>
      <c r="B5180" t="s">
        <v>13668</v>
      </c>
      <c r="C5180" t="s">
        <v>20485</v>
      </c>
      <c r="D5180" t="s">
        <v>20485</v>
      </c>
    </row>
    <row r="5181" spans="1:4" x14ac:dyDescent="0.25">
      <c r="A5181" t="s">
        <v>5180</v>
      </c>
      <c r="B5181" t="s">
        <v>11990</v>
      </c>
      <c r="C5181" t="s">
        <v>20486</v>
      </c>
      <c r="D5181" t="s">
        <v>20486</v>
      </c>
    </row>
    <row r="5182" spans="1:4" x14ac:dyDescent="0.25">
      <c r="A5182" t="s">
        <v>5181</v>
      </c>
      <c r="B5182" t="s">
        <v>13146</v>
      </c>
      <c r="C5182" t="s">
        <v>20487</v>
      </c>
      <c r="D5182" t="s">
        <v>20487</v>
      </c>
    </row>
    <row r="5183" spans="1:4" x14ac:dyDescent="0.25">
      <c r="A5183" t="s">
        <v>5182</v>
      </c>
      <c r="B5183" t="s">
        <v>13669</v>
      </c>
      <c r="C5183" t="s">
        <v>20488</v>
      </c>
      <c r="D5183" t="s">
        <v>20488</v>
      </c>
    </row>
    <row r="5184" spans="1:4" x14ac:dyDescent="0.25">
      <c r="A5184" t="s">
        <v>5183</v>
      </c>
      <c r="B5184" t="s">
        <v>13670</v>
      </c>
      <c r="C5184" t="s">
        <v>20489</v>
      </c>
      <c r="D5184" t="s">
        <v>20489</v>
      </c>
    </row>
    <row r="5185" spans="1:4" x14ac:dyDescent="0.25">
      <c r="A5185" t="s">
        <v>5184</v>
      </c>
      <c r="B5185" t="s">
        <v>13465</v>
      </c>
      <c r="C5185" t="s">
        <v>20490</v>
      </c>
      <c r="D5185" t="s">
        <v>20490</v>
      </c>
    </row>
    <row r="5186" spans="1:4" x14ac:dyDescent="0.25">
      <c r="A5186" t="s">
        <v>5185</v>
      </c>
      <c r="B5186" t="s">
        <v>13671</v>
      </c>
      <c r="C5186" t="s">
        <v>20491</v>
      </c>
      <c r="D5186" t="s">
        <v>20491</v>
      </c>
    </row>
    <row r="5187" spans="1:4" x14ac:dyDescent="0.25">
      <c r="A5187" t="s">
        <v>5186</v>
      </c>
      <c r="B5187" t="s">
        <v>13672</v>
      </c>
      <c r="C5187" t="s">
        <v>20492</v>
      </c>
      <c r="D5187" t="s">
        <v>20492</v>
      </c>
    </row>
    <row r="5188" spans="1:4" x14ac:dyDescent="0.25">
      <c r="A5188" t="s">
        <v>5187</v>
      </c>
      <c r="B5188" t="s">
        <v>13673</v>
      </c>
      <c r="C5188" t="s">
        <v>20493</v>
      </c>
      <c r="D5188" t="s">
        <v>20493</v>
      </c>
    </row>
    <row r="5189" spans="1:4" x14ac:dyDescent="0.25">
      <c r="A5189" t="s">
        <v>5188</v>
      </c>
      <c r="B5189" t="s">
        <v>12513</v>
      </c>
      <c r="C5189" t="s">
        <v>20494</v>
      </c>
      <c r="D5189" t="s">
        <v>20494</v>
      </c>
    </row>
    <row r="5190" spans="1:4" x14ac:dyDescent="0.25">
      <c r="A5190" t="s">
        <v>5189</v>
      </c>
      <c r="B5190" t="s">
        <v>13674</v>
      </c>
      <c r="C5190" t="s">
        <v>20495</v>
      </c>
      <c r="D5190" t="s">
        <v>20495</v>
      </c>
    </row>
    <row r="5191" spans="1:4" x14ac:dyDescent="0.25">
      <c r="A5191" t="s">
        <v>5190</v>
      </c>
      <c r="B5191" t="s">
        <v>13675</v>
      </c>
      <c r="C5191" t="s">
        <v>20496</v>
      </c>
      <c r="D5191" t="s">
        <v>20496</v>
      </c>
    </row>
    <row r="5192" spans="1:4" x14ac:dyDescent="0.25">
      <c r="A5192" t="s">
        <v>5191</v>
      </c>
      <c r="B5192" t="s">
        <v>13676</v>
      </c>
      <c r="C5192" t="s">
        <v>20497</v>
      </c>
      <c r="D5192" t="s">
        <v>20497</v>
      </c>
    </row>
    <row r="5193" spans="1:4" x14ac:dyDescent="0.25">
      <c r="A5193" t="s">
        <v>5192</v>
      </c>
      <c r="B5193" t="s">
        <v>13677</v>
      </c>
      <c r="C5193" t="s">
        <v>20498</v>
      </c>
      <c r="D5193" t="s">
        <v>20498</v>
      </c>
    </row>
    <row r="5194" spans="1:4" x14ac:dyDescent="0.25">
      <c r="A5194" t="s">
        <v>5193</v>
      </c>
      <c r="B5194" t="s">
        <v>13678</v>
      </c>
      <c r="C5194" t="s">
        <v>20499</v>
      </c>
      <c r="D5194" t="s">
        <v>20499</v>
      </c>
    </row>
    <row r="5195" spans="1:4" x14ac:dyDescent="0.25">
      <c r="A5195" t="s">
        <v>5194</v>
      </c>
      <c r="B5195" t="s">
        <v>12920</v>
      </c>
      <c r="C5195" t="s">
        <v>20500</v>
      </c>
      <c r="D5195" t="s">
        <v>20500</v>
      </c>
    </row>
    <row r="5196" spans="1:4" x14ac:dyDescent="0.25">
      <c r="A5196" t="s">
        <v>5195</v>
      </c>
      <c r="B5196" t="s">
        <v>13679</v>
      </c>
      <c r="C5196" t="s">
        <v>20501</v>
      </c>
      <c r="D5196" t="s">
        <v>20501</v>
      </c>
    </row>
    <row r="5197" spans="1:4" x14ac:dyDescent="0.25">
      <c r="A5197" t="s">
        <v>5196</v>
      </c>
      <c r="B5197" t="s">
        <v>11996</v>
      </c>
      <c r="C5197" t="s">
        <v>20502</v>
      </c>
      <c r="D5197" t="s">
        <v>20502</v>
      </c>
    </row>
    <row r="5198" spans="1:4" x14ac:dyDescent="0.25">
      <c r="A5198" t="s">
        <v>5197</v>
      </c>
      <c r="B5198" t="s">
        <v>13417</v>
      </c>
      <c r="C5198" t="s">
        <v>20503</v>
      </c>
      <c r="D5198" t="s">
        <v>20503</v>
      </c>
    </row>
    <row r="5199" spans="1:4" x14ac:dyDescent="0.25">
      <c r="A5199" t="s">
        <v>5198</v>
      </c>
      <c r="B5199" t="s">
        <v>13680</v>
      </c>
      <c r="C5199" t="s">
        <v>20504</v>
      </c>
      <c r="D5199" t="s">
        <v>20504</v>
      </c>
    </row>
    <row r="5200" spans="1:4" x14ac:dyDescent="0.25">
      <c r="A5200" t="s">
        <v>5199</v>
      </c>
      <c r="B5200" t="s">
        <v>13681</v>
      </c>
      <c r="C5200" t="s">
        <v>20505</v>
      </c>
      <c r="D5200" t="s">
        <v>20505</v>
      </c>
    </row>
    <row r="5201" spans="1:4" x14ac:dyDescent="0.25">
      <c r="A5201" t="s">
        <v>5200</v>
      </c>
      <c r="B5201" t="s">
        <v>11841</v>
      </c>
      <c r="C5201" t="s">
        <v>20506</v>
      </c>
      <c r="D5201" t="s">
        <v>20506</v>
      </c>
    </row>
    <row r="5202" spans="1:4" x14ac:dyDescent="0.25">
      <c r="A5202" t="s">
        <v>5201</v>
      </c>
      <c r="B5202" t="s">
        <v>13682</v>
      </c>
      <c r="C5202" t="s">
        <v>20507</v>
      </c>
      <c r="D5202" t="s">
        <v>20507</v>
      </c>
    </row>
    <row r="5203" spans="1:4" x14ac:dyDescent="0.25">
      <c r="A5203" t="s">
        <v>5202</v>
      </c>
      <c r="B5203" t="s">
        <v>13683</v>
      </c>
      <c r="C5203" t="s">
        <v>20508</v>
      </c>
      <c r="D5203" t="s">
        <v>20508</v>
      </c>
    </row>
    <row r="5204" spans="1:4" x14ac:dyDescent="0.25">
      <c r="A5204" t="s">
        <v>5203</v>
      </c>
      <c r="B5204" t="s">
        <v>12922</v>
      </c>
      <c r="C5204" t="s">
        <v>20509</v>
      </c>
      <c r="D5204" t="s">
        <v>20509</v>
      </c>
    </row>
    <row r="5205" spans="1:4" x14ac:dyDescent="0.25">
      <c r="A5205" t="s">
        <v>5204</v>
      </c>
      <c r="B5205" t="s">
        <v>13684</v>
      </c>
      <c r="C5205" t="s">
        <v>20510</v>
      </c>
      <c r="D5205" t="s">
        <v>20510</v>
      </c>
    </row>
    <row r="5206" spans="1:4" x14ac:dyDescent="0.25">
      <c r="A5206" t="s">
        <v>5205</v>
      </c>
      <c r="B5206" t="s">
        <v>13685</v>
      </c>
      <c r="C5206" t="s">
        <v>20511</v>
      </c>
      <c r="D5206" t="s">
        <v>20511</v>
      </c>
    </row>
    <row r="5207" spans="1:4" x14ac:dyDescent="0.25">
      <c r="A5207" t="s">
        <v>5206</v>
      </c>
      <c r="B5207" t="s">
        <v>12391</v>
      </c>
      <c r="C5207" t="s">
        <v>20512</v>
      </c>
      <c r="D5207" t="s">
        <v>20512</v>
      </c>
    </row>
    <row r="5208" spans="1:4" x14ac:dyDescent="0.25">
      <c r="A5208" t="s">
        <v>5207</v>
      </c>
      <c r="B5208" t="s">
        <v>13686</v>
      </c>
      <c r="C5208" t="s">
        <v>20513</v>
      </c>
      <c r="D5208" t="s">
        <v>20513</v>
      </c>
    </row>
    <row r="5209" spans="1:4" x14ac:dyDescent="0.25">
      <c r="A5209" t="s">
        <v>5208</v>
      </c>
      <c r="B5209" t="s">
        <v>13687</v>
      </c>
      <c r="C5209" t="s">
        <v>20514</v>
      </c>
      <c r="D5209" t="s">
        <v>20514</v>
      </c>
    </row>
    <row r="5210" spans="1:4" x14ac:dyDescent="0.25">
      <c r="A5210" t="s">
        <v>5209</v>
      </c>
      <c r="B5210" t="s">
        <v>13688</v>
      </c>
      <c r="C5210" t="s">
        <v>20515</v>
      </c>
      <c r="D5210" t="s">
        <v>20515</v>
      </c>
    </row>
    <row r="5211" spans="1:4" x14ac:dyDescent="0.25">
      <c r="A5211" t="s">
        <v>5210</v>
      </c>
      <c r="B5211" t="s">
        <v>11817</v>
      </c>
      <c r="C5211" t="s">
        <v>20516</v>
      </c>
      <c r="D5211" t="s">
        <v>20516</v>
      </c>
    </row>
    <row r="5212" spans="1:4" x14ac:dyDescent="0.25">
      <c r="A5212" t="s">
        <v>5211</v>
      </c>
      <c r="B5212" t="s">
        <v>11753</v>
      </c>
      <c r="C5212" t="s">
        <v>20517</v>
      </c>
      <c r="D5212" t="s">
        <v>20517</v>
      </c>
    </row>
    <row r="5213" spans="1:4" x14ac:dyDescent="0.25">
      <c r="A5213" t="s">
        <v>5212</v>
      </c>
      <c r="B5213" t="s">
        <v>12135</v>
      </c>
      <c r="C5213" t="s">
        <v>20518</v>
      </c>
      <c r="D5213" t="s">
        <v>20518</v>
      </c>
    </row>
    <row r="5214" spans="1:4" x14ac:dyDescent="0.25">
      <c r="A5214" t="s">
        <v>5213</v>
      </c>
      <c r="B5214" t="s">
        <v>12659</v>
      </c>
      <c r="C5214" t="s">
        <v>20519</v>
      </c>
      <c r="D5214" t="s">
        <v>20519</v>
      </c>
    </row>
    <row r="5215" spans="1:4" x14ac:dyDescent="0.25">
      <c r="A5215" t="s">
        <v>5214</v>
      </c>
      <c r="B5215" t="s">
        <v>13689</v>
      </c>
      <c r="C5215" t="s">
        <v>20520</v>
      </c>
      <c r="D5215" t="s">
        <v>20520</v>
      </c>
    </row>
    <row r="5216" spans="1:4" x14ac:dyDescent="0.25">
      <c r="A5216" t="s">
        <v>5215</v>
      </c>
      <c r="B5216" t="s">
        <v>11888</v>
      </c>
      <c r="C5216" t="s">
        <v>20521</v>
      </c>
      <c r="D5216" t="s">
        <v>20521</v>
      </c>
    </row>
    <row r="5217" spans="1:4" x14ac:dyDescent="0.25">
      <c r="A5217" t="s">
        <v>5216</v>
      </c>
      <c r="B5217" t="s">
        <v>12350</v>
      </c>
      <c r="C5217" t="s">
        <v>20522</v>
      </c>
      <c r="D5217" t="s">
        <v>20522</v>
      </c>
    </row>
    <row r="5218" spans="1:4" x14ac:dyDescent="0.25">
      <c r="A5218" t="s">
        <v>5217</v>
      </c>
      <c r="B5218" t="s">
        <v>12225</v>
      </c>
      <c r="C5218" t="s">
        <v>20523</v>
      </c>
      <c r="D5218" t="s">
        <v>20523</v>
      </c>
    </row>
    <row r="5219" spans="1:4" x14ac:dyDescent="0.25">
      <c r="A5219" t="s">
        <v>5218</v>
      </c>
      <c r="B5219" t="s">
        <v>11824</v>
      </c>
      <c r="C5219" t="s">
        <v>20524</v>
      </c>
      <c r="D5219" t="s">
        <v>20524</v>
      </c>
    </row>
    <row r="5220" spans="1:4" x14ac:dyDescent="0.25">
      <c r="A5220" t="s">
        <v>5219</v>
      </c>
      <c r="B5220" t="s">
        <v>13690</v>
      </c>
      <c r="C5220" t="s">
        <v>20525</v>
      </c>
      <c r="D5220" t="s">
        <v>20525</v>
      </c>
    </row>
    <row r="5221" spans="1:4" x14ac:dyDescent="0.25">
      <c r="A5221" t="s">
        <v>5220</v>
      </c>
      <c r="B5221" t="s">
        <v>11948</v>
      </c>
      <c r="C5221" t="s">
        <v>20526</v>
      </c>
      <c r="D5221" t="s">
        <v>20526</v>
      </c>
    </row>
    <row r="5222" spans="1:4" x14ac:dyDescent="0.25">
      <c r="A5222" t="s">
        <v>5221</v>
      </c>
      <c r="B5222" t="s">
        <v>12378</v>
      </c>
      <c r="C5222" t="s">
        <v>20527</v>
      </c>
      <c r="D5222" t="s">
        <v>20527</v>
      </c>
    </row>
    <row r="5223" spans="1:4" x14ac:dyDescent="0.25">
      <c r="A5223" t="s">
        <v>5222</v>
      </c>
      <c r="B5223" t="s">
        <v>12450</v>
      </c>
      <c r="C5223" t="s">
        <v>20528</v>
      </c>
      <c r="D5223" t="s">
        <v>20528</v>
      </c>
    </row>
    <row r="5224" spans="1:4" x14ac:dyDescent="0.25">
      <c r="A5224" t="s">
        <v>5223</v>
      </c>
      <c r="B5224" t="s">
        <v>13691</v>
      </c>
      <c r="C5224" t="s">
        <v>20529</v>
      </c>
      <c r="D5224" t="s">
        <v>20529</v>
      </c>
    </row>
    <row r="5225" spans="1:4" x14ac:dyDescent="0.25">
      <c r="A5225" t="s">
        <v>5224</v>
      </c>
      <c r="B5225" t="s">
        <v>12053</v>
      </c>
      <c r="C5225" t="s">
        <v>20530</v>
      </c>
      <c r="D5225" t="s">
        <v>20530</v>
      </c>
    </row>
    <row r="5226" spans="1:4" x14ac:dyDescent="0.25">
      <c r="A5226" t="s">
        <v>5225</v>
      </c>
      <c r="B5226" t="s">
        <v>12515</v>
      </c>
      <c r="C5226" t="s">
        <v>20531</v>
      </c>
      <c r="D5226" t="s">
        <v>20531</v>
      </c>
    </row>
    <row r="5227" spans="1:4" x14ac:dyDescent="0.25">
      <c r="A5227" t="s">
        <v>5226</v>
      </c>
      <c r="B5227" t="s">
        <v>11813</v>
      </c>
      <c r="C5227" t="s">
        <v>20532</v>
      </c>
      <c r="D5227" t="s">
        <v>20532</v>
      </c>
    </row>
    <row r="5228" spans="1:4" x14ac:dyDescent="0.25">
      <c r="A5228" t="s">
        <v>5227</v>
      </c>
      <c r="B5228" t="s">
        <v>13692</v>
      </c>
      <c r="C5228" t="s">
        <v>20533</v>
      </c>
      <c r="D5228" t="s">
        <v>20533</v>
      </c>
    </row>
    <row r="5229" spans="1:4" x14ac:dyDescent="0.25">
      <c r="A5229" t="s">
        <v>5228</v>
      </c>
      <c r="B5229" t="s">
        <v>11723</v>
      </c>
      <c r="C5229" t="s">
        <v>20534</v>
      </c>
      <c r="D5229" t="s">
        <v>20534</v>
      </c>
    </row>
    <row r="5230" spans="1:4" x14ac:dyDescent="0.25">
      <c r="A5230" t="s">
        <v>5229</v>
      </c>
      <c r="B5230" t="s">
        <v>11755</v>
      </c>
      <c r="C5230" t="s">
        <v>20535</v>
      </c>
      <c r="D5230" t="s">
        <v>20535</v>
      </c>
    </row>
    <row r="5231" spans="1:4" x14ac:dyDescent="0.25">
      <c r="A5231" t="s">
        <v>5230</v>
      </c>
      <c r="B5231" t="s">
        <v>12730</v>
      </c>
      <c r="C5231" t="s">
        <v>20536</v>
      </c>
      <c r="D5231" t="s">
        <v>20536</v>
      </c>
    </row>
    <row r="5232" spans="1:4" x14ac:dyDescent="0.25">
      <c r="A5232" t="s">
        <v>5231</v>
      </c>
      <c r="B5232" t="s">
        <v>13693</v>
      </c>
      <c r="C5232" t="s">
        <v>20537</v>
      </c>
      <c r="D5232" t="s">
        <v>20537</v>
      </c>
    </row>
    <row r="5233" spans="1:4" x14ac:dyDescent="0.25">
      <c r="A5233" t="s">
        <v>5232</v>
      </c>
      <c r="B5233" t="s">
        <v>12555</v>
      </c>
      <c r="C5233" t="s">
        <v>20538</v>
      </c>
      <c r="D5233" t="s">
        <v>20538</v>
      </c>
    </row>
    <row r="5234" spans="1:4" x14ac:dyDescent="0.25">
      <c r="A5234" t="s">
        <v>5233</v>
      </c>
      <c r="B5234" t="s">
        <v>12140</v>
      </c>
      <c r="C5234" t="s">
        <v>20539</v>
      </c>
      <c r="D5234" t="s">
        <v>20539</v>
      </c>
    </row>
    <row r="5235" spans="1:4" x14ac:dyDescent="0.25">
      <c r="A5235" t="s">
        <v>5234</v>
      </c>
      <c r="B5235" t="s">
        <v>11816</v>
      </c>
      <c r="C5235" t="s">
        <v>20540</v>
      </c>
      <c r="D5235" t="s">
        <v>20540</v>
      </c>
    </row>
    <row r="5236" spans="1:4" x14ac:dyDescent="0.25">
      <c r="A5236" t="s">
        <v>5235</v>
      </c>
      <c r="B5236" t="s">
        <v>12102</v>
      </c>
      <c r="C5236" t="s">
        <v>20541</v>
      </c>
      <c r="D5236" t="s">
        <v>20541</v>
      </c>
    </row>
    <row r="5237" spans="1:4" x14ac:dyDescent="0.25">
      <c r="A5237" t="s">
        <v>5236</v>
      </c>
      <c r="B5237" t="s">
        <v>11958</v>
      </c>
      <c r="C5237" t="s">
        <v>20542</v>
      </c>
      <c r="D5237" t="s">
        <v>20542</v>
      </c>
    </row>
    <row r="5238" spans="1:4" x14ac:dyDescent="0.25">
      <c r="A5238" t="s">
        <v>5237</v>
      </c>
      <c r="B5238" t="s">
        <v>12092</v>
      </c>
      <c r="C5238" t="s">
        <v>20543</v>
      </c>
      <c r="D5238" t="s">
        <v>20543</v>
      </c>
    </row>
    <row r="5239" spans="1:4" x14ac:dyDescent="0.25">
      <c r="A5239" t="s">
        <v>5238</v>
      </c>
      <c r="B5239" t="s">
        <v>12925</v>
      </c>
      <c r="C5239" t="s">
        <v>20544</v>
      </c>
      <c r="D5239" t="s">
        <v>20544</v>
      </c>
    </row>
    <row r="5240" spans="1:4" x14ac:dyDescent="0.25">
      <c r="A5240" t="s">
        <v>5239</v>
      </c>
      <c r="B5240" t="s">
        <v>12051</v>
      </c>
      <c r="C5240" t="s">
        <v>20545</v>
      </c>
      <c r="D5240" t="s">
        <v>20545</v>
      </c>
    </row>
    <row r="5241" spans="1:4" x14ac:dyDescent="0.25">
      <c r="A5241" t="s">
        <v>5240</v>
      </c>
      <c r="B5241" t="s">
        <v>12157</v>
      </c>
      <c r="C5241" t="s">
        <v>20546</v>
      </c>
      <c r="D5241" t="s">
        <v>20546</v>
      </c>
    </row>
    <row r="5242" spans="1:4" x14ac:dyDescent="0.25">
      <c r="A5242" t="s">
        <v>5241</v>
      </c>
      <c r="B5242" t="s">
        <v>12262</v>
      </c>
      <c r="C5242" t="s">
        <v>20547</v>
      </c>
      <c r="D5242" t="s">
        <v>20547</v>
      </c>
    </row>
    <row r="5243" spans="1:4" x14ac:dyDescent="0.25">
      <c r="A5243" t="s">
        <v>5242</v>
      </c>
      <c r="B5243" t="s">
        <v>11761</v>
      </c>
      <c r="C5243" t="s">
        <v>20548</v>
      </c>
      <c r="D5243" t="s">
        <v>20548</v>
      </c>
    </row>
    <row r="5244" spans="1:4" x14ac:dyDescent="0.25">
      <c r="A5244" t="s">
        <v>5243</v>
      </c>
      <c r="B5244" t="s">
        <v>13363</v>
      </c>
      <c r="C5244" t="s">
        <v>20549</v>
      </c>
      <c r="D5244" t="s">
        <v>20549</v>
      </c>
    </row>
    <row r="5245" spans="1:4" x14ac:dyDescent="0.25">
      <c r="A5245" t="s">
        <v>5244</v>
      </c>
      <c r="B5245" t="s">
        <v>12274</v>
      </c>
      <c r="C5245" t="s">
        <v>20550</v>
      </c>
      <c r="D5245" t="s">
        <v>20550</v>
      </c>
    </row>
    <row r="5246" spans="1:4" x14ac:dyDescent="0.25">
      <c r="A5246" t="s">
        <v>5245</v>
      </c>
      <c r="B5246" t="s">
        <v>11805</v>
      </c>
      <c r="C5246" t="s">
        <v>20551</v>
      </c>
      <c r="D5246" t="s">
        <v>20551</v>
      </c>
    </row>
    <row r="5247" spans="1:4" x14ac:dyDescent="0.25">
      <c r="A5247" t="s">
        <v>5246</v>
      </c>
      <c r="B5247" t="s">
        <v>13694</v>
      </c>
      <c r="C5247" t="s">
        <v>20552</v>
      </c>
      <c r="D5247" t="s">
        <v>20552</v>
      </c>
    </row>
    <row r="5248" spans="1:4" x14ac:dyDescent="0.25">
      <c r="A5248" t="s">
        <v>5247</v>
      </c>
      <c r="B5248" t="s">
        <v>11830</v>
      </c>
      <c r="C5248" t="s">
        <v>20553</v>
      </c>
      <c r="D5248" t="s">
        <v>20553</v>
      </c>
    </row>
    <row r="5249" spans="1:4" x14ac:dyDescent="0.25">
      <c r="A5249" t="s">
        <v>5248</v>
      </c>
      <c r="B5249" t="s">
        <v>13695</v>
      </c>
      <c r="C5249" t="s">
        <v>20554</v>
      </c>
      <c r="D5249" t="s">
        <v>20554</v>
      </c>
    </row>
    <row r="5250" spans="1:4" x14ac:dyDescent="0.25">
      <c r="A5250" t="s">
        <v>5249</v>
      </c>
      <c r="B5250" t="s">
        <v>11938</v>
      </c>
      <c r="C5250" t="s">
        <v>20555</v>
      </c>
      <c r="D5250" t="s">
        <v>20555</v>
      </c>
    </row>
    <row r="5251" spans="1:4" x14ac:dyDescent="0.25">
      <c r="A5251" t="s">
        <v>5250</v>
      </c>
      <c r="B5251" t="s">
        <v>11993</v>
      </c>
      <c r="C5251" t="s">
        <v>20556</v>
      </c>
      <c r="D5251" t="s">
        <v>20556</v>
      </c>
    </row>
    <row r="5252" spans="1:4" x14ac:dyDescent="0.25">
      <c r="A5252" t="s">
        <v>5251</v>
      </c>
      <c r="B5252" t="s">
        <v>11761</v>
      </c>
      <c r="C5252" t="s">
        <v>20557</v>
      </c>
      <c r="D5252" t="s">
        <v>20557</v>
      </c>
    </row>
    <row r="5253" spans="1:4" x14ac:dyDescent="0.25">
      <c r="A5253" t="s">
        <v>5252</v>
      </c>
      <c r="B5253" t="s">
        <v>11919</v>
      </c>
      <c r="C5253" t="s">
        <v>20558</v>
      </c>
      <c r="D5253" t="s">
        <v>20558</v>
      </c>
    </row>
    <row r="5254" spans="1:4" x14ac:dyDescent="0.25">
      <c r="A5254" t="s">
        <v>5253</v>
      </c>
      <c r="B5254" t="s">
        <v>13696</v>
      </c>
      <c r="C5254" t="s">
        <v>20559</v>
      </c>
      <c r="D5254" t="s">
        <v>20559</v>
      </c>
    </row>
    <row r="5255" spans="1:4" x14ac:dyDescent="0.25">
      <c r="A5255" t="s">
        <v>5254</v>
      </c>
      <c r="B5255" t="s">
        <v>11927</v>
      </c>
      <c r="C5255" t="s">
        <v>20560</v>
      </c>
      <c r="D5255" t="s">
        <v>20560</v>
      </c>
    </row>
    <row r="5256" spans="1:4" x14ac:dyDescent="0.25">
      <c r="A5256" t="s">
        <v>5255</v>
      </c>
      <c r="B5256" t="s">
        <v>11894</v>
      </c>
      <c r="C5256" t="s">
        <v>20561</v>
      </c>
      <c r="D5256" t="s">
        <v>20561</v>
      </c>
    </row>
    <row r="5257" spans="1:4" x14ac:dyDescent="0.25">
      <c r="A5257" t="s">
        <v>5256</v>
      </c>
      <c r="B5257" t="s">
        <v>11723</v>
      </c>
      <c r="C5257" t="s">
        <v>20562</v>
      </c>
      <c r="D5257" t="s">
        <v>20562</v>
      </c>
    </row>
    <row r="5258" spans="1:4" x14ac:dyDescent="0.25">
      <c r="A5258" t="s">
        <v>5257</v>
      </c>
      <c r="B5258" t="s">
        <v>12379</v>
      </c>
      <c r="C5258" t="s">
        <v>20563</v>
      </c>
      <c r="D5258" t="s">
        <v>20563</v>
      </c>
    </row>
    <row r="5259" spans="1:4" x14ac:dyDescent="0.25">
      <c r="A5259" t="s">
        <v>5258</v>
      </c>
      <c r="B5259" t="s">
        <v>11754</v>
      </c>
      <c r="C5259" t="s">
        <v>20564</v>
      </c>
      <c r="D5259" t="s">
        <v>20564</v>
      </c>
    </row>
    <row r="5260" spans="1:4" x14ac:dyDescent="0.25">
      <c r="A5260" t="s">
        <v>5259</v>
      </c>
      <c r="B5260" t="s">
        <v>11862</v>
      </c>
      <c r="C5260" t="s">
        <v>20565</v>
      </c>
      <c r="D5260" t="s">
        <v>20565</v>
      </c>
    </row>
    <row r="5261" spans="1:4" x14ac:dyDescent="0.25">
      <c r="A5261" t="s">
        <v>5260</v>
      </c>
      <c r="B5261" t="s">
        <v>13017</v>
      </c>
      <c r="C5261" t="s">
        <v>20566</v>
      </c>
      <c r="D5261" t="s">
        <v>20566</v>
      </c>
    </row>
    <row r="5262" spans="1:4" x14ac:dyDescent="0.25">
      <c r="A5262" t="s">
        <v>5261</v>
      </c>
      <c r="B5262" t="s">
        <v>12363</v>
      </c>
      <c r="C5262" t="s">
        <v>20567</v>
      </c>
      <c r="D5262" t="s">
        <v>20567</v>
      </c>
    </row>
    <row r="5263" spans="1:4" x14ac:dyDescent="0.25">
      <c r="A5263" t="s">
        <v>5262</v>
      </c>
      <c r="B5263" t="s">
        <v>11848</v>
      </c>
      <c r="C5263" t="s">
        <v>20568</v>
      </c>
      <c r="D5263" t="s">
        <v>20568</v>
      </c>
    </row>
    <row r="5264" spans="1:4" x14ac:dyDescent="0.25">
      <c r="A5264" t="s">
        <v>5263</v>
      </c>
      <c r="B5264" t="s">
        <v>11929</v>
      </c>
      <c r="C5264" t="s">
        <v>20569</v>
      </c>
      <c r="D5264" t="s">
        <v>20569</v>
      </c>
    </row>
    <row r="5265" spans="1:4" x14ac:dyDescent="0.25">
      <c r="A5265" t="s">
        <v>5264</v>
      </c>
      <c r="B5265" t="s">
        <v>13697</v>
      </c>
      <c r="C5265" t="s">
        <v>20570</v>
      </c>
      <c r="D5265" t="s">
        <v>20570</v>
      </c>
    </row>
    <row r="5266" spans="1:4" x14ac:dyDescent="0.25">
      <c r="A5266" t="s">
        <v>5265</v>
      </c>
      <c r="B5266" t="s">
        <v>11805</v>
      </c>
      <c r="C5266" t="s">
        <v>20571</v>
      </c>
      <c r="D5266" t="s">
        <v>20571</v>
      </c>
    </row>
    <row r="5267" spans="1:4" x14ac:dyDescent="0.25">
      <c r="A5267" t="s">
        <v>5266</v>
      </c>
      <c r="B5267" t="s">
        <v>13698</v>
      </c>
      <c r="C5267" t="s">
        <v>20572</v>
      </c>
      <c r="D5267" t="s">
        <v>20572</v>
      </c>
    </row>
    <row r="5268" spans="1:4" x14ac:dyDescent="0.25">
      <c r="A5268" t="s">
        <v>5267</v>
      </c>
      <c r="B5268" t="s">
        <v>12809</v>
      </c>
      <c r="C5268" t="s">
        <v>20573</v>
      </c>
      <c r="D5268" t="s">
        <v>20573</v>
      </c>
    </row>
    <row r="5269" spans="1:4" x14ac:dyDescent="0.25">
      <c r="A5269" t="s">
        <v>5268</v>
      </c>
      <c r="B5269" t="s">
        <v>11815</v>
      </c>
      <c r="C5269" t="s">
        <v>20574</v>
      </c>
      <c r="D5269" t="s">
        <v>20574</v>
      </c>
    </row>
    <row r="5270" spans="1:4" x14ac:dyDescent="0.25">
      <c r="A5270" t="s">
        <v>5269</v>
      </c>
      <c r="B5270" t="s">
        <v>11754</v>
      </c>
      <c r="C5270" t="s">
        <v>20575</v>
      </c>
      <c r="D5270" t="s">
        <v>20575</v>
      </c>
    </row>
    <row r="5271" spans="1:4" x14ac:dyDescent="0.25">
      <c r="A5271" t="s">
        <v>5270</v>
      </c>
      <c r="B5271" t="s">
        <v>12297</v>
      </c>
      <c r="C5271" t="s">
        <v>20576</v>
      </c>
      <c r="D5271" t="s">
        <v>20576</v>
      </c>
    </row>
    <row r="5272" spans="1:4" x14ac:dyDescent="0.25">
      <c r="A5272" t="s">
        <v>5271</v>
      </c>
      <c r="B5272" t="s">
        <v>12183</v>
      </c>
      <c r="C5272" t="s">
        <v>20577</v>
      </c>
      <c r="D5272" t="s">
        <v>20577</v>
      </c>
    </row>
    <row r="5273" spans="1:4" x14ac:dyDescent="0.25">
      <c r="A5273" t="s">
        <v>5272</v>
      </c>
      <c r="B5273" t="s">
        <v>12234</v>
      </c>
      <c r="C5273" t="s">
        <v>20578</v>
      </c>
      <c r="D5273" t="s">
        <v>20578</v>
      </c>
    </row>
    <row r="5274" spans="1:4" x14ac:dyDescent="0.25">
      <c r="A5274" t="s">
        <v>5273</v>
      </c>
      <c r="B5274" t="s">
        <v>13699</v>
      </c>
      <c r="C5274" t="s">
        <v>20579</v>
      </c>
      <c r="D5274" t="s">
        <v>20579</v>
      </c>
    </row>
    <row r="5275" spans="1:4" x14ac:dyDescent="0.25">
      <c r="A5275" t="s">
        <v>5274</v>
      </c>
      <c r="B5275" t="s">
        <v>11745</v>
      </c>
      <c r="C5275" t="s">
        <v>20580</v>
      </c>
      <c r="D5275" t="s">
        <v>20580</v>
      </c>
    </row>
    <row r="5276" spans="1:4" x14ac:dyDescent="0.25">
      <c r="A5276" t="s">
        <v>5275</v>
      </c>
      <c r="B5276" t="s">
        <v>11925</v>
      </c>
      <c r="C5276" t="s">
        <v>20581</v>
      </c>
      <c r="D5276" t="s">
        <v>20581</v>
      </c>
    </row>
    <row r="5277" spans="1:4" x14ac:dyDescent="0.25">
      <c r="A5277" t="s">
        <v>5276</v>
      </c>
      <c r="B5277" t="s">
        <v>12411</v>
      </c>
      <c r="C5277" t="s">
        <v>20582</v>
      </c>
      <c r="D5277" t="s">
        <v>20582</v>
      </c>
    </row>
    <row r="5278" spans="1:4" x14ac:dyDescent="0.25">
      <c r="A5278" t="s">
        <v>5277</v>
      </c>
      <c r="B5278" t="s">
        <v>12304</v>
      </c>
      <c r="C5278" t="s">
        <v>20583</v>
      </c>
      <c r="D5278" t="s">
        <v>20583</v>
      </c>
    </row>
    <row r="5279" spans="1:4" x14ac:dyDescent="0.25">
      <c r="A5279" t="s">
        <v>5278</v>
      </c>
      <c r="B5279" t="s">
        <v>12173</v>
      </c>
      <c r="C5279" t="s">
        <v>20584</v>
      </c>
      <c r="D5279" t="s">
        <v>20584</v>
      </c>
    </row>
    <row r="5280" spans="1:4" x14ac:dyDescent="0.25">
      <c r="A5280" t="s">
        <v>5279</v>
      </c>
      <c r="B5280" t="s">
        <v>13236</v>
      </c>
      <c r="C5280" t="s">
        <v>20585</v>
      </c>
      <c r="D5280" t="s">
        <v>20585</v>
      </c>
    </row>
    <row r="5281" spans="1:4" x14ac:dyDescent="0.25">
      <c r="A5281" t="s">
        <v>5280</v>
      </c>
      <c r="B5281" t="s">
        <v>11686</v>
      </c>
      <c r="C5281" t="s">
        <v>20586</v>
      </c>
      <c r="D5281" t="s">
        <v>20586</v>
      </c>
    </row>
    <row r="5282" spans="1:4" x14ac:dyDescent="0.25">
      <c r="A5282" t="s">
        <v>5281</v>
      </c>
      <c r="B5282" t="s">
        <v>11686</v>
      </c>
      <c r="C5282" t="s">
        <v>20587</v>
      </c>
      <c r="D5282" t="s">
        <v>20587</v>
      </c>
    </row>
    <row r="5283" spans="1:4" x14ac:dyDescent="0.25">
      <c r="A5283" t="s">
        <v>5282</v>
      </c>
      <c r="B5283" t="s">
        <v>11986</v>
      </c>
      <c r="C5283" t="s">
        <v>20588</v>
      </c>
      <c r="D5283" t="s">
        <v>20588</v>
      </c>
    </row>
    <row r="5284" spans="1:4" x14ac:dyDescent="0.25">
      <c r="A5284" t="s">
        <v>5283</v>
      </c>
      <c r="B5284" t="s">
        <v>13700</v>
      </c>
      <c r="C5284" t="s">
        <v>20589</v>
      </c>
      <c r="D5284" t="s">
        <v>20589</v>
      </c>
    </row>
    <row r="5285" spans="1:4" x14ac:dyDescent="0.25">
      <c r="A5285" t="s">
        <v>5284</v>
      </c>
      <c r="B5285" t="s">
        <v>11817</v>
      </c>
      <c r="C5285" t="s">
        <v>20590</v>
      </c>
      <c r="D5285" t="s">
        <v>20590</v>
      </c>
    </row>
    <row r="5286" spans="1:4" x14ac:dyDescent="0.25">
      <c r="A5286" t="s">
        <v>5285</v>
      </c>
      <c r="B5286" t="s">
        <v>11855</v>
      </c>
      <c r="C5286" t="s">
        <v>20591</v>
      </c>
      <c r="D5286" t="s">
        <v>20591</v>
      </c>
    </row>
    <row r="5287" spans="1:4" x14ac:dyDescent="0.25">
      <c r="A5287" t="s">
        <v>5286</v>
      </c>
      <c r="B5287" t="s">
        <v>13344</v>
      </c>
      <c r="C5287" t="s">
        <v>20592</v>
      </c>
      <c r="D5287" t="s">
        <v>20592</v>
      </c>
    </row>
    <row r="5288" spans="1:4" x14ac:dyDescent="0.25">
      <c r="A5288" t="s">
        <v>5287</v>
      </c>
      <c r="B5288" t="s">
        <v>13701</v>
      </c>
      <c r="C5288" t="s">
        <v>20593</v>
      </c>
      <c r="D5288" t="s">
        <v>20593</v>
      </c>
    </row>
    <row r="5289" spans="1:4" x14ac:dyDescent="0.25">
      <c r="A5289" t="s">
        <v>5288</v>
      </c>
      <c r="B5289" t="s">
        <v>11761</v>
      </c>
      <c r="C5289" t="s">
        <v>20594</v>
      </c>
      <c r="D5289" t="s">
        <v>20594</v>
      </c>
    </row>
    <row r="5290" spans="1:4" x14ac:dyDescent="0.25">
      <c r="A5290" t="s">
        <v>5289</v>
      </c>
      <c r="B5290" t="s">
        <v>12087</v>
      </c>
      <c r="C5290" t="s">
        <v>20595</v>
      </c>
      <c r="D5290" t="s">
        <v>20595</v>
      </c>
    </row>
    <row r="5291" spans="1:4" x14ac:dyDescent="0.25">
      <c r="A5291" t="s">
        <v>5290</v>
      </c>
      <c r="B5291" t="s">
        <v>13702</v>
      </c>
      <c r="C5291" t="s">
        <v>20596</v>
      </c>
      <c r="D5291" t="s">
        <v>20596</v>
      </c>
    </row>
    <row r="5292" spans="1:4" x14ac:dyDescent="0.25">
      <c r="A5292" t="s">
        <v>5291</v>
      </c>
      <c r="B5292" t="s">
        <v>13703</v>
      </c>
      <c r="C5292" t="s">
        <v>20597</v>
      </c>
      <c r="D5292" t="s">
        <v>20597</v>
      </c>
    </row>
    <row r="5293" spans="1:4" x14ac:dyDescent="0.25">
      <c r="A5293" t="s">
        <v>5292</v>
      </c>
      <c r="B5293" t="s">
        <v>11754</v>
      </c>
      <c r="C5293" t="s">
        <v>20598</v>
      </c>
      <c r="D5293" t="s">
        <v>20598</v>
      </c>
    </row>
    <row r="5294" spans="1:4" x14ac:dyDescent="0.25">
      <c r="A5294" t="s">
        <v>5293</v>
      </c>
      <c r="B5294" t="s">
        <v>12029</v>
      </c>
      <c r="C5294" t="s">
        <v>20599</v>
      </c>
      <c r="D5294" t="s">
        <v>20599</v>
      </c>
    </row>
    <row r="5295" spans="1:4" x14ac:dyDescent="0.25">
      <c r="A5295" t="s">
        <v>5294</v>
      </c>
      <c r="B5295" t="s">
        <v>13704</v>
      </c>
      <c r="C5295" t="s">
        <v>20600</v>
      </c>
      <c r="D5295" t="s">
        <v>20600</v>
      </c>
    </row>
    <row r="5296" spans="1:4" x14ac:dyDescent="0.25">
      <c r="A5296" t="s">
        <v>5295</v>
      </c>
      <c r="B5296" t="s">
        <v>12171</v>
      </c>
      <c r="C5296" t="s">
        <v>20601</v>
      </c>
      <c r="D5296" t="s">
        <v>20601</v>
      </c>
    </row>
    <row r="5297" spans="1:4" x14ac:dyDescent="0.25">
      <c r="A5297" t="s">
        <v>5296</v>
      </c>
      <c r="B5297" t="s">
        <v>12169</v>
      </c>
      <c r="C5297" t="s">
        <v>20602</v>
      </c>
      <c r="D5297" t="s">
        <v>20602</v>
      </c>
    </row>
    <row r="5298" spans="1:4" x14ac:dyDescent="0.25">
      <c r="A5298" t="s">
        <v>5297</v>
      </c>
      <c r="B5298" t="s">
        <v>11824</v>
      </c>
      <c r="C5298" t="s">
        <v>20603</v>
      </c>
      <c r="D5298" t="s">
        <v>20603</v>
      </c>
    </row>
    <row r="5299" spans="1:4" x14ac:dyDescent="0.25">
      <c r="A5299" t="s">
        <v>5298</v>
      </c>
      <c r="B5299" t="s">
        <v>12171</v>
      </c>
      <c r="C5299" t="s">
        <v>20604</v>
      </c>
      <c r="D5299" t="s">
        <v>20604</v>
      </c>
    </row>
    <row r="5300" spans="1:4" x14ac:dyDescent="0.25">
      <c r="A5300" t="s">
        <v>5299</v>
      </c>
      <c r="B5300" t="s">
        <v>13705</v>
      </c>
      <c r="C5300" t="s">
        <v>20605</v>
      </c>
      <c r="D5300" t="s">
        <v>20605</v>
      </c>
    </row>
    <row r="5301" spans="1:4" x14ac:dyDescent="0.25">
      <c r="A5301" t="s">
        <v>5300</v>
      </c>
      <c r="B5301" t="s">
        <v>13007</v>
      </c>
      <c r="C5301" t="s">
        <v>20606</v>
      </c>
      <c r="D5301" t="s">
        <v>20606</v>
      </c>
    </row>
    <row r="5302" spans="1:4" x14ac:dyDescent="0.25">
      <c r="A5302" t="s">
        <v>5301</v>
      </c>
      <c r="B5302" t="s">
        <v>12793</v>
      </c>
      <c r="C5302" t="s">
        <v>20607</v>
      </c>
      <c r="D5302" t="s">
        <v>20607</v>
      </c>
    </row>
    <row r="5303" spans="1:4" x14ac:dyDescent="0.25">
      <c r="A5303" t="s">
        <v>5302</v>
      </c>
      <c r="B5303" t="s">
        <v>11873</v>
      </c>
      <c r="C5303" t="s">
        <v>20608</v>
      </c>
      <c r="D5303" t="s">
        <v>20608</v>
      </c>
    </row>
    <row r="5304" spans="1:4" x14ac:dyDescent="0.25">
      <c r="A5304" t="s">
        <v>5303</v>
      </c>
      <c r="B5304" t="s">
        <v>13301</v>
      </c>
      <c r="C5304" t="s">
        <v>20609</v>
      </c>
      <c r="D5304" t="s">
        <v>20609</v>
      </c>
    </row>
    <row r="5305" spans="1:4" x14ac:dyDescent="0.25">
      <c r="A5305" t="s">
        <v>5304</v>
      </c>
      <c r="B5305" t="s">
        <v>11888</v>
      </c>
      <c r="C5305" t="s">
        <v>20610</v>
      </c>
      <c r="D5305" t="s">
        <v>20610</v>
      </c>
    </row>
    <row r="5306" spans="1:4" x14ac:dyDescent="0.25">
      <c r="A5306" t="s">
        <v>5305</v>
      </c>
      <c r="B5306" t="s">
        <v>13706</v>
      </c>
      <c r="C5306" t="s">
        <v>20611</v>
      </c>
      <c r="D5306" t="s">
        <v>20611</v>
      </c>
    </row>
    <row r="5307" spans="1:4" x14ac:dyDescent="0.25">
      <c r="A5307" t="s">
        <v>5306</v>
      </c>
      <c r="B5307" t="s">
        <v>12111</v>
      </c>
      <c r="C5307" t="s">
        <v>20612</v>
      </c>
      <c r="D5307" t="s">
        <v>20612</v>
      </c>
    </row>
    <row r="5308" spans="1:4" x14ac:dyDescent="0.25">
      <c r="A5308" t="s">
        <v>5307</v>
      </c>
      <c r="B5308" t="s">
        <v>12107</v>
      </c>
      <c r="C5308" t="s">
        <v>20613</v>
      </c>
      <c r="D5308" t="s">
        <v>20613</v>
      </c>
    </row>
    <row r="5309" spans="1:4" x14ac:dyDescent="0.25">
      <c r="A5309" t="s">
        <v>5308</v>
      </c>
      <c r="B5309" t="s">
        <v>11720</v>
      </c>
      <c r="C5309" t="s">
        <v>20614</v>
      </c>
      <c r="D5309" t="s">
        <v>20614</v>
      </c>
    </row>
    <row r="5310" spans="1:4" x14ac:dyDescent="0.25">
      <c r="A5310" t="s">
        <v>5309</v>
      </c>
      <c r="B5310" t="s">
        <v>12136</v>
      </c>
      <c r="C5310" t="s">
        <v>20615</v>
      </c>
      <c r="D5310" t="s">
        <v>20615</v>
      </c>
    </row>
    <row r="5311" spans="1:4" x14ac:dyDescent="0.25">
      <c r="A5311" t="s">
        <v>5310</v>
      </c>
      <c r="B5311" t="s">
        <v>12173</v>
      </c>
      <c r="C5311" t="s">
        <v>20616</v>
      </c>
      <c r="D5311" t="s">
        <v>20616</v>
      </c>
    </row>
    <row r="5312" spans="1:4" x14ac:dyDescent="0.25">
      <c r="A5312" t="s">
        <v>5311</v>
      </c>
      <c r="B5312" t="s">
        <v>11818</v>
      </c>
      <c r="C5312" t="s">
        <v>20617</v>
      </c>
      <c r="D5312" t="s">
        <v>20617</v>
      </c>
    </row>
    <row r="5313" spans="1:4" x14ac:dyDescent="0.25">
      <c r="A5313" t="s">
        <v>5312</v>
      </c>
      <c r="B5313" t="s">
        <v>13707</v>
      </c>
      <c r="C5313" t="s">
        <v>20618</v>
      </c>
      <c r="D5313" t="s">
        <v>20618</v>
      </c>
    </row>
    <row r="5314" spans="1:4" x14ac:dyDescent="0.25">
      <c r="A5314" t="s">
        <v>5313</v>
      </c>
      <c r="B5314" t="s">
        <v>11748</v>
      </c>
      <c r="C5314" t="s">
        <v>20619</v>
      </c>
      <c r="D5314" t="s">
        <v>20619</v>
      </c>
    </row>
    <row r="5315" spans="1:4" x14ac:dyDescent="0.25">
      <c r="A5315" t="s">
        <v>5314</v>
      </c>
      <c r="B5315" t="s">
        <v>12326</v>
      </c>
      <c r="C5315" t="s">
        <v>20620</v>
      </c>
      <c r="D5315" t="s">
        <v>20620</v>
      </c>
    </row>
    <row r="5316" spans="1:4" x14ac:dyDescent="0.25">
      <c r="A5316" t="s">
        <v>5315</v>
      </c>
      <c r="B5316" t="s">
        <v>12693</v>
      </c>
      <c r="C5316" t="s">
        <v>20621</v>
      </c>
      <c r="D5316" t="s">
        <v>20621</v>
      </c>
    </row>
    <row r="5317" spans="1:4" x14ac:dyDescent="0.25">
      <c r="A5317" t="s">
        <v>5316</v>
      </c>
      <c r="B5317" t="s">
        <v>11723</v>
      </c>
      <c r="C5317" t="s">
        <v>20622</v>
      </c>
      <c r="D5317" t="s">
        <v>20622</v>
      </c>
    </row>
    <row r="5318" spans="1:4" x14ac:dyDescent="0.25">
      <c r="A5318" t="s">
        <v>5317</v>
      </c>
      <c r="B5318" t="s">
        <v>11857</v>
      </c>
      <c r="C5318" t="s">
        <v>20623</v>
      </c>
      <c r="D5318" t="s">
        <v>20623</v>
      </c>
    </row>
    <row r="5319" spans="1:4" x14ac:dyDescent="0.25">
      <c r="A5319" t="s">
        <v>5318</v>
      </c>
      <c r="B5319" t="s">
        <v>12226</v>
      </c>
      <c r="C5319" t="s">
        <v>20624</v>
      </c>
      <c r="D5319" t="s">
        <v>20624</v>
      </c>
    </row>
    <row r="5320" spans="1:4" x14ac:dyDescent="0.25">
      <c r="A5320" t="s">
        <v>5319</v>
      </c>
      <c r="B5320" t="s">
        <v>11723</v>
      </c>
      <c r="C5320" t="s">
        <v>20625</v>
      </c>
      <c r="D5320" t="s">
        <v>20625</v>
      </c>
    </row>
    <row r="5321" spans="1:4" x14ac:dyDescent="0.25">
      <c r="A5321" t="s">
        <v>5320</v>
      </c>
      <c r="B5321" t="s">
        <v>12180</v>
      </c>
      <c r="C5321" t="s">
        <v>20626</v>
      </c>
      <c r="D5321" t="s">
        <v>20626</v>
      </c>
    </row>
    <row r="5322" spans="1:4" x14ac:dyDescent="0.25">
      <c r="A5322" t="s">
        <v>5321</v>
      </c>
      <c r="B5322" t="s">
        <v>13708</v>
      </c>
      <c r="C5322" t="s">
        <v>20627</v>
      </c>
      <c r="D5322" t="s">
        <v>20627</v>
      </c>
    </row>
    <row r="5323" spans="1:4" x14ac:dyDescent="0.25">
      <c r="A5323" t="s">
        <v>5322</v>
      </c>
      <c r="B5323" t="s">
        <v>11833</v>
      </c>
      <c r="C5323" t="s">
        <v>20628</v>
      </c>
      <c r="D5323" t="s">
        <v>20628</v>
      </c>
    </row>
    <row r="5324" spans="1:4" x14ac:dyDescent="0.25">
      <c r="A5324" t="s">
        <v>5323</v>
      </c>
      <c r="B5324" t="s">
        <v>11805</v>
      </c>
      <c r="C5324" t="s">
        <v>20629</v>
      </c>
      <c r="D5324" t="s">
        <v>20629</v>
      </c>
    </row>
    <row r="5325" spans="1:4" x14ac:dyDescent="0.25">
      <c r="A5325" t="s">
        <v>5324</v>
      </c>
      <c r="B5325" t="s">
        <v>11755</v>
      </c>
      <c r="C5325" t="s">
        <v>20630</v>
      </c>
      <c r="D5325" t="s">
        <v>20630</v>
      </c>
    </row>
    <row r="5326" spans="1:4" x14ac:dyDescent="0.25">
      <c r="A5326" t="s">
        <v>5325</v>
      </c>
      <c r="B5326" t="s">
        <v>13709</v>
      </c>
      <c r="C5326" t="s">
        <v>20631</v>
      </c>
      <c r="D5326" t="s">
        <v>20631</v>
      </c>
    </row>
    <row r="5327" spans="1:4" x14ac:dyDescent="0.25">
      <c r="A5327" t="s">
        <v>5326</v>
      </c>
      <c r="B5327" t="s">
        <v>11791</v>
      </c>
      <c r="C5327" t="s">
        <v>20632</v>
      </c>
      <c r="D5327" t="s">
        <v>20632</v>
      </c>
    </row>
    <row r="5328" spans="1:4" x14ac:dyDescent="0.25">
      <c r="A5328" t="s">
        <v>5327</v>
      </c>
      <c r="B5328" t="s">
        <v>13710</v>
      </c>
      <c r="C5328" t="s">
        <v>20633</v>
      </c>
      <c r="D5328" t="s">
        <v>20633</v>
      </c>
    </row>
    <row r="5329" spans="1:4" x14ac:dyDescent="0.25">
      <c r="A5329" t="s">
        <v>5328</v>
      </c>
      <c r="B5329" t="s">
        <v>12288</v>
      </c>
      <c r="C5329" t="s">
        <v>20634</v>
      </c>
      <c r="D5329" t="s">
        <v>20634</v>
      </c>
    </row>
    <row r="5330" spans="1:4" x14ac:dyDescent="0.25">
      <c r="A5330" t="s">
        <v>5329</v>
      </c>
      <c r="B5330" t="s">
        <v>13246</v>
      </c>
      <c r="C5330" t="s">
        <v>20635</v>
      </c>
      <c r="D5330" t="s">
        <v>20635</v>
      </c>
    </row>
    <row r="5331" spans="1:4" x14ac:dyDescent="0.25">
      <c r="A5331" t="s">
        <v>5330</v>
      </c>
      <c r="B5331" t="s">
        <v>11720</v>
      </c>
      <c r="C5331" t="s">
        <v>20636</v>
      </c>
      <c r="D5331" t="s">
        <v>20636</v>
      </c>
    </row>
    <row r="5332" spans="1:4" x14ac:dyDescent="0.25">
      <c r="A5332" t="s">
        <v>5331</v>
      </c>
      <c r="B5332" t="s">
        <v>11873</v>
      </c>
      <c r="C5332" t="s">
        <v>20637</v>
      </c>
      <c r="D5332" t="s">
        <v>20637</v>
      </c>
    </row>
    <row r="5333" spans="1:4" x14ac:dyDescent="0.25">
      <c r="A5333" t="s">
        <v>5332</v>
      </c>
      <c r="B5333" t="s">
        <v>13711</v>
      </c>
      <c r="C5333" t="s">
        <v>20638</v>
      </c>
      <c r="D5333" t="s">
        <v>20638</v>
      </c>
    </row>
    <row r="5334" spans="1:4" x14ac:dyDescent="0.25">
      <c r="A5334" t="s">
        <v>5333</v>
      </c>
      <c r="B5334" t="s">
        <v>12274</v>
      </c>
      <c r="C5334" t="s">
        <v>20639</v>
      </c>
      <c r="D5334" t="s">
        <v>20639</v>
      </c>
    </row>
    <row r="5335" spans="1:4" x14ac:dyDescent="0.25">
      <c r="A5335" t="s">
        <v>5334</v>
      </c>
      <c r="B5335" t="s">
        <v>12304</v>
      </c>
      <c r="C5335" t="s">
        <v>20640</v>
      </c>
      <c r="D5335" t="s">
        <v>20640</v>
      </c>
    </row>
    <row r="5336" spans="1:4" x14ac:dyDescent="0.25">
      <c r="A5336" t="s">
        <v>5335</v>
      </c>
      <c r="B5336" t="s">
        <v>11925</v>
      </c>
      <c r="C5336" t="s">
        <v>20641</v>
      </c>
      <c r="D5336" t="s">
        <v>20641</v>
      </c>
    </row>
    <row r="5337" spans="1:4" x14ac:dyDescent="0.25">
      <c r="A5337" t="s">
        <v>5336</v>
      </c>
      <c r="B5337" t="s">
        <v>13712</v>
      </c>
      <c r="C5337" t="s">
        <v>20642</v>
      </c>
      <c r="D5337" t="s">
        <v>20642</v>
      </c>
    </row>
    <row r="5338" spans="1:4" x14ac:dyDescent="0.25">
      <c r="A5338" t="s">
        <v>5337</v>
      </c>
      <c r="B5338" t="s">
        <v>11761</v>
      </c>
      <c r="C5338" t="s">
        <v>20643</v>
      </c>
      <c r="D5338" t="s">
        <v>20643</v>
      </c>
    </row>
    <row r="5339" spans="1:4" x14ac:dyDescent="0.25">
      <c r="A5339" t="s">
        <v>5338</v>
      </c>
      <c r="B5339" t="s">
        <v>12641</v>
      </c>
      <c r="C5339" t="s">
        <v>20644</v>
      </c>
      <c r="D5339" t="s">
        <v>20644</v>
      </c>
    </row>
    <row r="5340" spans="1:4" x14ac:dyDescent="0.25">
      <c r="A5340" t="s">
        <v>5339</v>
      </c>
      <c r="B5340" t="s">
        <v>11844</v>
      </c>
      <c r="C5340" t="s">
        <v>20645</v>
      </c>
      <c r="D5340" t="s">
        <v>20645</v>
      </c>
    </row>
    <row r="5341" spans="1:4" x14ac:dyDescent="0.25">
      <c r="A5341" t="s">
        <v>5340</v>
      </c>
      <c r="B5341" t="s">
        <v>11700</v>
      </c>
      <c r="C5341" t="s">
        <v>20646</v>
      </c>
      <c r="D5341" t="s">
        <v>20646</v>
      </c>
    </row>
    <row r="5342" spans="1:4" x14ac:dyDescent="0.25">
      <c r="A5342" t="s">
        <v>5341</v>
      </c>
      <c r="B5342" t="s">
        <v>12533</v>
      </c>
      <c r="C5342" t="s">
        <v>20647</v>
      </c>
      <c r="D5342" t="s">
        <v>20647</v>
      </c>
    </row>
    <row r="5343" spans="1:4" x14ac:dyDescent="0.25">
      <c r="A5343" t="s">
        <v>5342</v>
      </c>
      <c r="B5343" t="s">
        <v>11930</v>
      </c>
      <c r="C5343" t="s">
        <v>20648</v>
      </c>
      <c r="D5343" t="s">
        <v>20648</v>
      </c>
    </row>
    <row r="5344" spans="1:4" x14ac:dyDescent="0.25">
      <c r="A5344" t="s">
        <v>5343</v>
      </c>
      <c r="B5344" t="s">
        <v>11996</v>
      </c>
      <c r="C5344" t="s">
        <v>20649</v>
      </c>
      <c r="D5344" t="s">
        <v>20649</v>
      </c>
    </row>
    <row r="5345" spans="1:4" x14ac:dyDescent="0.25">
      <c r="A5345" t="s">
        <v>5344</v>
      </c>
      <c r="B5345" t="s">
        <v>13713</v>
      </c>
      <c r="C5345" t="s">
        <v>20650</v>
      </c>
      <c r="D5345" t="s">
        <v>20650</v>
      </c>
    </row>
    <row r="5346" spans="1:4" x14ac:dyDescent="0.25">
      <c r="A5346" t="s">
        <v>5345</v>
      </c>
      <c r="B5346" t="s">
        <v>13714</v>
      </c>
      <c r="C5346" t="s">
        <v>20651</v>
      </c>
      <c r="D5346" t="s">
        <v>20651</v>
      </c>
    </row>
    <row r="5347" spans="1:4" x14ac:dyDescent="0.25">
      <c r="A5347" t="s">
        <v>5346</v>
      </c>
      <c r="B5347" t="s">
        <v>11754</v>
      </c>
      <c r="C5347" t="s">
        <v>20652</v>
      </c>
      <c r="D5347" t="s">
        <v>20652</v>
      </c>
    </row>
    <row r="5348" spans="1:4" x14ac:dyDescent="0.25">
      <c r="A5348" t="s">
        <v>5347</v>
      </c>
      <c r="B5348" t="s">
        <v>13715</v>
      </c>
      <c r="C5348" t="s">
        <v>20653</v>
      </c>
      <c r="D5348" t="s">
        <v>20653</v>
      </c>
    </row>
    <row r="5349" spans="1:4" x14ac:dyDescent="0.25">
      <c r="A5349" t="s">
        <v>5348</v>
      </c>
      <c r="B5349" t="s">
        <v>13716</v>
      </c>
      <c r="C5349" t="s">
        <v>20654</v>
      </c>
      <c r="D5349" t="s">
        <v>20654</v>
      </c>
    </row>
    <row r="5350" spans="1:4" x14ac:dyDescent="0.25">
      <c r="A5350" t="s">
        <v>5349</v>
      </c>
      <c r="B5350" t="s">
        <v>13717</v>
      </c>
      <c r="C5350" t="s">
        <v>20655</v>
      </c>
      <c r="D5350" t="s">
        <v>20655</v>
      </c>
    </row>
    <row r="5351" spans="1:4" x14ac:dyDescent="0.25">
      <c r="A5351" t="s">
        <v>5350</v>
      </c>
      <c r="B5351" t="s">
        <v>11775</v>
      </c>
      <c r="C5351" t="s">
        <v>20656</v>
      </c>
      <c r="D5351" t="s">
        <v>20656</v>
      </c>
    </row>
    <row r="5352" spans="1:4" x14ac:dyDescent="0.25">
      <c r="A5352" t="s">
        <v>5351</v>
      </c>
      <c r="B5352" t="s">
        <v>13718</v>
      </c>
      <c r="C5352" t="s">
        <v>20657</v>
      </c>
      <c r="D5352" t="s">
        <v>20657</v>
      </c>
    </row>
    <row r="5353" spans="1:4" x14ac:dyDescent="0.25">
      <c r="A5353" t="s">
        <v>5352</v>
      </c>
      <c r="B5353" t="s">
        <v>11998</v>
      </c>
      <c r="C5353" t="s">
        <v>20658</v>
      </c>
      <c r="D5353" t="s">
        <v>20658</v>
      </c>
    </row>
    <row r="5354" spans="1:4" x14ac:dyDescent="0.25">
      <c r="A5354" t="s">
        <v>5353</v>
      </c>
      <c r="B5354" t="s">
        <v>11936</v>
      </c>
      <c r="C5354" t="s">
        <v>20659</v>
      </c>
      <c r="D5354" t="s">
        <v>20659</v>
      </c>
    </row>
    <row r="5355" spans="1:4" x14ac:dyDescent="0.25">
      <c r="A5355" t="s">
        <v>5354</v>
      </c>
      <c r="B5355" t="s">
        <v>11723</v>
      </c>
      <c r="C5355" t="s">
        <v>20660</v>
      </c>
      <c r="D5355" t="s">
        <v>20660</v>
      </c>
    </row>
    <row r="5356" spans="1:4" x14ac:dyDescent="0.25">
      <c r="A5356" t="s">
        <v>5355</v>
      </c>
      <c r="B5356" t="s">
        <v>13719</v>
      </c>
      <c r="C5356" t="s">
        <v>20661</v>
      </c>
      <c r="D5356" t="s">
        <v>20661</v>
      </c>
    </row>
    <row r="5357" spans="1:4" x14ac:dyDescent="0.25">
      <c r="A5357" t="s">
        <v>5356</v>
      </c>
      <c r="B5357" t="s">
        <v>11807</v>
      </c>
      <c r="C5357" t="s">
        <v>20662</v>
      </c>
      <c r="D5357" t="s">
        <v>20662</v>
      </c>
    </row>
    <row r="5358" spans="1:4" x14ac:dyDescent="0.25">
      <c r="A5358" t="s">
        <v>5357</v>
      </c>
      <c r="B5358" t="s">
        <v>11754</v>
      </c>
      <c r="C5358" t="s">
        <v>20663</v>
      </c>
      <c r="D5358" t="s">
        <v>20663</v>
      </c>
    </row>
    <row r="5359" spans="1:4" x14ac:dyDescent="0.25">
      <c r="A5359" t="s">
        <v>5358</v>
      </c>
      <c r="B5359" t="s">
        <v>12429</v>
      </c>
      <c r="C5359" t="s">
        <v>20664</v>
      </c>
      <c r="D5359" t="s">
        <v>20664</v>
      </c>
    </row>
    <row r="5360" spans="1:4" x14ac:dyDescent="0.25">
      <c r="A5360" t="s">
        <v>5359</v>
      </c>
      <c r="B5360" t="s">
        <v>13720</v>
      </c>
      <c r="C5360" t="s">
        <v>20665</v>
      </c>
      <c r="D5360" t="s">
        <v>20665</v>
      </c>
    </row>
    <row r="5361" spans="1:4" x14ac:dyDescent="0.25">
      <c r="A5361" t="s">
        <v>5360</v>
      </c>
      <c r="B5361" t="s">
        <v>13721</v>
      </c>
      <c r="C5361" t="s">
        <v>20666</v>
      </c>
      <c r="D5361" t="s">
        <v>20666</v>
      </c>
    </row>
    <row r="5362" spans="1:4" x14ac:dyDescent="0.25">
      <c r="A5362" t="s">
        <v>5361</v>
      </c>
      <c r="B5362" t="s">
        <v>11761</v>
      </c>
      <c r="C5362" t="s">
        <v>20667</v>
      </c>
      <c r="D5362" t="s">
        <v>20667</v>
      </c>
    </row>
    <row r="5363" spans="1:4" x14ac:dyDescent="0.25">
      <c r="A5363" t="s">
        <v>5362</v>
      </c>
      <c r="B5363" t="s">
        <v>11830</v>
      </c>
      <c r="C5363" t="s">
        <v>20668</v>
      </c>
      <c r="D5363" t="s">
        <v>20668</v>
      </c>
    </row>
    <row r="5364" spans="1:4" x14ac:dyDescent="0.25">
      <c r="A5364" t="s">
        <v>5363</v>
      </c>
      <c r="B5364" t="s">
        <v>13722</v>
      </c>
      <c r="C5364" t="s">
        <v>20669</v>
      </c>
      <c r="D5364" t="s">
        <v>20669</v>
      </c>
    </row>
    <row r="5365" spans="1:4" x14ac:dyDescent="0.25">
      <c r="A5365" t="s">
        <v>5364</v>
      </c>
      <c r="B5365" t="s">
        <v>11758</v>
      </c>
      <c r="C5365" t="s">
        <v>20670</v>
      </c>
      <c r="D5365" t="s">
        <v>20670</v>
      </c>
    </row>
    <row r="5366" spans="1:4" x14ac:dyDescent="0.25">
      <c r="A5366" t="s">
        <v>5365</v>
      </c>
      <c r="B5366" t="s">
        <v>12552</v>
      </c>
      <c r="C5366" t="s">
        <v>20671</v>
      </c>
      <c r="D5366" t="s">
        <v>20671</v>
      </c>
    </row>
    <row r="5367" spans="1:4" x14ac:dyDescent="0.25">
      <c r="A5367" t="s">
        <v>5366</v>
      </c>
      <c r="B5367" t="s">
        <v>13723</v>
      </c>
      <c r="C5367" t="s">
        <v>20672</v>
      </c>
      <c r="D5367" t="s">
        <v>20672</v>
      </c>
    </row>
    <row r="5368" spans="1:4" x14ac:dyDescent="0.25">
      <c r="A5368" t="s">
        <v>5367</v>
      </c>
      <c r="B5368" t="s">
        <v>12335</v>
      </c>
      <c r="C5368" t="s">
        <v>20673</v>
      </c>
      <c r="D5368" t="s">
        <v>20673</v>
      </c>
    </row>
    <row r="5369" spans="1:4" x14ac:dyDescent="0.25">
      <c r="A5369" t="s">
        <v>5368</v>
      </c>
      <c r="B5369" t="s">
        <v>11876</v>
      </c>
      <c r="C5369" t="s">
        <v>20674</v>
      </c>
      <c r="D5369" t="s">
        <v>20674</v>
      </c>
    </row>
    <row r="5370" spans="1:4" x14ac:dyDescent="0.25">
      <c r="A5370" t="s">
        <v>5369</v>
      </c>
      <c r="B5370" t="s">
        <v>11761</v>
      </c>
      <c r="C5370" t="s">
        <v>20675</v>
      </c>
      <c r="D5370" t="s">
        <v>20675</v>
      </c>
    </row>
    <row r="5371" spans="1:4" x14ac:dyDescent="0.25">
      <c r="A5371" t="s">
        <v>5370</v>
      </c>
      <c r="B5371" t="s">
        <v>13724</v>
      </c>
      <c r="C5371" t="s">
        <v>20676</v>
      </c>
      <c r="D5371" t="s">
        <v>20676</v>
      </c>
    </row>
    <row r="5372" spans="1:4" x14ac:dyDescent="0.25">
      <c r="A5372" t="s">
        <v>5371</v>
      </c>
      <c r="B5372" t="s">
        <v>13725</v>
      </c>
      <c r="C5372" t="s">
        <v>20677</v>
      </c>
      <c r="D5372" t="s">
        <v>20677</v>
      </c>
    </row>
    <row r="5373" spans="1:4" x14ac:dyDescent="0.25">
      <c r="A5373" t="s">
        <v>5372</v>
      </c>
      <c r="B5373" t="s">
        <v>13726</v>
      </c>
      <c r="C5373" t="s">
        <v>20678</v>
      </c>
      <c r="D5373" t="s">
        <v>20678</v>
      </c>
    </row>
    <row r="5374" spans="1:4" x14ac:dyDescent="0.25">
      <c r="A5374" t="s">
        <v>5373</v>
      </c>
      <c r="B5374" t="s">
        <v>11680</v>
      </c>
      <c r="C5374" t="s">
        <v>20679</v>
      </c>
      <c r="D5374" t="s">
        <v>20679</v>
      </c>
    </row>
    <row r="5375" spans="1:4" x14ac:dyDescent="0.25">
      <c r="A5375" t="s">
        <v>5374</v>
      </c>
      <c r="B5375" t="s">
        <v>12862</v>
      </c>
      <c r="C5375" t="s">
        <v>20680</v>
      </c>
      <c r="D5375" t="s">
        <v>20680</v>
      </c>
    </row>
    <row r="5376" spans="1:4" x14ac:dyDescent="0.25">
      <c r="A5376" t="s">
        <v>5375</v>
      </c>
      <c r="B5376" t="s">
        <v>12291</v>
      </c>
      <c r="C5376" t="s">
        <v>20681</v>
      </c>
      <c r="D5376" t="s">
        <v>20681</v>
      </c>
    </row>
    <row r="5377" spans="1:4" x14ac:dyDescent="0.25">
      <c r="A5377" t="s">
        <v>5376</v>
      </c>
      <c r="B5377" t="s">
        <v>13522</v>
      </c>
      <c r="C5377" t="s">
        <v>20682</v>
      </c>
      <c r="D5377" t="s">
        <v>20682</v>
      </c>
    </row>
    <row r="5378" spans="1:4" x14ac:dyDescent="0.25">
      <c r="A5378" t="s">
        <v>5377</v>
      </c>
      <c r="B5378" t="s">
        <v>13727</v>
      </c>
      <c r="C5378" t="s">
        <v>20683</v>
      </c>
      <c r="D5378" t="s">
        <v>20683</v>
      </c>
    </row>
    <row r="5379" spans="1:4" x14ac:dyDescent="0.25">
      <c r="A5379" t="s">
        <v>5378</v>
      </c>
      <c r="B5379" t="s">
        <v>12002</v>
      </c>
      <c r="C5379" t="s">
        <v>20684</v>
      </c>
      <c r="D5379" t="s">
        <v>20684</v>
      </c>
    </row>
    <row r="5380" spans="1:4" x14ac:dyDescent="0.25">
      <c r="A5380" t="s">
        <v>5379</v>
      </c>
      <c r="B5380" t="s">
        <v>12258</v>
      </c>
      <c r="C5380" t="s">
        <v>20685</v>
      </c>
      <c r="D5380" t="s">
        <v>20685</v>
      </c>
    </row>
    <row r="5381" spans="1:4" x14ac:dyDescent="0.25">
      <c r="A5381" t="s">
        <v>5380</v>
      </c>
      <c r="B5381" t="s">
        <v>11754</v>
      </c>
      <c r="C5381" t="s">
        <v>20686</v>
      </c>
      <c r="D5381" t="s">
        <v>20686</v>
      </c>
    </row>
    <row r="5382" spans="1:4" x14ac:dyDescent="0.25">
      <c r="A5382" t="s">
        <v>5381</v>
      </c>
      <c r="B5382" t="s">
        <v>12074</v>
      </c>
      <c r="C5382" t="s">
        <v>20687</v>
      </c>
      <c r="D5382" t="s">
        <v>20687</v>
      </c>
    </row>
    <row r="5383" spans="1:4" x14ac:dyDescent="0.25">
      <c r="A5383" t="s">
        <v>5382</v>
      </c>
      <c r="B5383" t="s">
        <v>13728</v>
      </c>
      <c r="C5383" t="s">
        <v>20688</v>
      </c>
      <c r="D5383" t="s">
        <v>20688</v>
      </c>
    </row>
    <row r="5384" spans="1:4" x14ac:dyDescent="0.25">
      <c r="A5384" t="s">
        <v>5383</v>
      </c>
      <c r="B5384" t="s">
        <v>12306</v>
      </c>
      <c r="C5384" t="s">
        <v>20689</v>
      </c>
      <c r="D5384" t="s">
        <v>20689</v>
      </c>
    </row>
    <row r="5385" spans="1:4" x14ac:dyDescent="0.25">
      <c r="A5385" t="s">
        <v>5384</v>
      </c>
      <c r="B5385" t="s">
        <v>11700</v>
      </c>
      <c r="C5385" t="s">
        <v>20690</v>
      </c>
      <c r="D5385" t="s">
        <v>20690</v>
      </c>
    </row>
    <row r="5386" spans="1:4" x14ac:dyDescent="0.25">
      <c r="A5386" t="s">
        <v>5385</v>
      </c>
      <c r="B5386" t="s">
        <v>11720</v>
      </c>
      <c r="C5386" t="s">
        <v>20691</v>
      </c>
      <c r="D5386" t="s">
        <v>20691</v>
      </c>
    </row>
    <row r="5387" spans="1:4" x14ac:dyDescent="0.25">
      <c r="A5387" t="s">
        <v>5386</v>
      </c>
      <c r="B5387" t="s">
        <v>11956</v>
      </c>
      <c r="C5387" t="s">
        <v>20692</v>
      </c>
      <c r="D5387" t="s">
        <v>20692</v>
      </c>
    </row>
    <row r="5388" spans="1:4" x14ac:dyDescent="0.25">
      <c r="A5388" t="s">
        <v>5387</v>
      </c>
      <c r="B5388" t="s">
        <v>11831</v>
      </c>
      <c r="C5388" t="s">
        <v>20693</v>
      </c>
      <c r="D5388" t="s">
        <v>20693</v>
      </c>
    </row>
    <row r="5389" spans="1:4" x14ac:dyDescent="0.25">
      <c r="A5389" t="s">
        <v>5388</v>
      </c>
      <c r="B5389" t="s">
        <v>11815</v>
      </c>
      <c r="C5389" t="s">
        <v>20694</v>
      </c>
      <c r="D5389" t="s">
        <v>20694</v>
      </c>
    </row>
    <row r="5390" spans="1:4" x14ac:dyDescent="0.25">
      <c r="A5390" t="s">
        <v>5389</v>
      </c>
      <c r="B5390" t="s">
        <v>13729</v>
      </c>
      <c r="C5390" t="s">
        <v>20695</v>
      </c>
      <c r="D5390" t="s">
        <v>20695</v>
      </c>
    </row>
    <row r="5391" spans="1:4" x14ac:dyDescent="0.25">
      <c r="A5391" t="s">
        <v>5390</v>
      </c>
      <c r="B5391" t="s">
        <v>13730</v>
      </c>
      <c r="C5391" t="s">
        <v>20696</v>
      </c>
      <c r="D5391" t="s">
        <v>20696</v>
      </c>
    </row>
    <row r="5392" spans="1:4" x14ac:dyDescent="0.25">
      <c r="A5392" t="s">
        <v>5391</v>
      </c>
      <c r="B5392" t="s">
        <v>12074</v>
      </c>
      <c r="C5392" t="s">
        <v>20697</v>
      </c>
      <c r="D5392" t="s">
        <v>20697</v>
      </c>
    </row>
    <row r="5393" spans="1:4" x14ac:dyDescent="0.25">
      <c r="A5393" t="s">
        <v>5392</v>
      </c>
      <c r="B5393" t="s">
        <v>13731</v>
      </c>
      <c r="C5393" t="s">
        <v>20698</v>
      </c>
      <c r="D5393" t="s">
        <v>20698</v>
      </c>
    </row>
    <row r="5394" spans="1:4" x14ac:dyDescent="0.25">
      <c r="A5394" t="s">
        <v>5393</v>
      </c>
      <c r="B5394" t="s">
        <v>11811</v>
      </c>
      <c r="C5394" t="s">
        <v>20699</v>
      </c>
      <c r="D5394" t="s">
        <v>20699</v>
      </c>
    </row>
    <row r="5395" spans="1:4" x14ac:dyDescent="0.25">
      <c r="A5395" t="s">
        <v>5394</v>
      </c>
      <c r="B5395" t="s">
        <v>12106</v>
      </c>
      <c r="C5395" t="s">
        <v>20700</v>
      </c>
      <c r="D5395" t="s">
        <v>20700</v>
      </c>
    </row>
    <row r="5396" spans="1:4" x14ac:dyDescent="0.25">
      <c r="A5396" t="s">
        <v>5395</v>
      </c>
      <c r="B5396" t="s">
        <v>12548</v>
      </c>
      <c r="C5396" t="s">
        <v>20701</v>
      </c>
      <c r="D5396" t="s">
        <v>20701</v>
      </c>
    </row>
    <row r="5397" spans="1:4" x14ac:dyDescent="0.25">
      <c r="A5397" t="s">
        <v>5396</v>
      </c>
      <c r="B5397" t="s">
        <v>11944</v>
      </c>
      <c r="C5397" t="s">
        <v>20702</v>
      </c>
      <c r="D5397" t="s">
        <v>20702</v>
      </c>
    </row>
    <row r="5398" spans="1:4" x14ac:dyDescent="0.25">
      <c r="A5398" t="s">
        <v>5397</v>
      </c>
      <c r="B5398" t="s">
        <v>13034</v>
      </c>
      <c r="C5398" t="s">
        <v>20703</v>
      </c>
      <c r="D5398" t="s">
        <v>20703</v>
      </c>
    </row>
    <row r="5399" spans="1:4" x14ac:dyDescent="0.25">
      <c r="A5399" t="s">
        <v>5398</v>
      </c>
      <c r="B5399" t="s">
        <v>11930</v>
      </c>
      <c r="C5399" t="s">
        <v>20704</v>
      </c>
      <c r="D5399" t="s">
        <v>20704</v>
      </c>
    </row>
    <row r="5400" spans="1:4" x14ac:dyDescent="0.25">
      <c r="A5400" t="s">
        <v>5399</v>
      </c>
      <c r="B5400" t="s">
        <v>11667</v>
      </c>
      <c r="C5400" t="s">
        <v>20705</v>
      </c>
      <c r="D5400" t="s">
        <v>20705</v>
      </c>
    </row>
    <row r="5401" spans="1:4" x14ac:dyDescent="0.25">
      <c r="A5401" t="s">
        <v>5400</v>
      </c>
      <c r="B5401" t="s">
        <v>11809</v>
      </c>
      <c r="C5401" t="s">
        <v>20706</v>
      </c>
      <c r="D5401" t="s">
        <v>20706</v>
      </c>
    </row>
    <row r="5402" spans="1:4" x14ac:dyDescent="0.25">
      <c r="A5402" t="s">
        <v>5401</v>
      </c>
      <c r="B5402" t="s">
        <v>13732</v>
      </c>
      <c r="C5402" t="s">
        <v>20707</v>
      </c>
      <c r="D5402" t="s">
        <v>20707</v>
      </c>
    </row>
    <row r="5403" spans="1:4" x14ac:dyDescent="0.25">
      <c r="A5403" t="s">
        <v>5402</v>
      </c>
      <c r="B5403" t="s">
        <v>11902</v>
      </c>
      <c r="C5403" t="s">
        <v>20708</v>
      </c>
      <c r="D5403" t="s">
        <v>20708</v>
      </c>
    </row>
    <row r="5404" spans="1:4" x14ac:dyDescent="0.25">
      <c r="A5404" t="s">
        <v>5403</v>
      </c>
      <c r="B5404" t="s">
        <v>11817</v>
      </c>
      <c r="C5404" t="s">
        <v>20709</v>
      </c>
      <c r="D5404" t="s">
        <v>20709</v>
      </c>
    </row>
    <row r="5405" spans="1:4" x14ac:dyDescent="0.25">
      <c r="A5405" t="s">
        <v>5404</v>
      </c>
      <c r="B5405" t="s">
        <v>13617</v>
      </c>
      <c r="C5405" t="s">
        <v>20710</v>
      </c>
      <c r="D5405" t="s">
        <v>20710</v>
      </c>
    </row>
    <row r="5406" spans="1:4" x14ac:dyDescent="0.25">
      <c r="A5406" t="s">
        <v>5405</v>
      </c>
      <c r="B5406" t="s">
        <v>11754</v>
      </c>
      <c r="C5406" t="s">
        <v>20711</v>
      </c>
      <c r="D5406" t="s">
        <v>20711</v>
      </c>
    </row>
    <row r="5407" spans="1:4" x14ac:dyDescent="0.25">
      <c r="A5407" t="s">
        <v>5406</v>
      </c>
      <c r="B5407" t="s">
        <v>12241</v>
      </c>
      <c r="C5407" t="s">
        <v>20712</v>
      </c>
      <c r="D5407" t="s">
        <v>20712</v>
      </c>
    </row>
    <row r="5408" spans="1:4" x14ac:dyDescent="0.25">
      <c r="A5408" t="s">
        <v>5407</v>
      </c>
      <c r="B5408" t="s">
        <v>12731</v>
      </c>
      <c r="C5408" t="s">
        <v>20713</v>
      </c>
      <c r="D5408" t="s">
        <v>20713</v>
      </c>
    </row>
    <row r="5409" spans="1:4" x14ac:dyDescent="0.25">
      <c r="A5409" t="s">
        <v>5408</v>
      </c>
      <c r="B5409" t="s">
        <v>13733</v>
      </c>
      <c r="C5409" t="s">
        <v>20714</v>
      </c>
      <c r="D5409" t="s">
        <v>20714</v>
      </c>
    </row>
    <row r="5410" spans="1:4" x14ac:dyDescent="0.25">
      <c r="A5410" t="s">
        <v>5409</v>
      </c>
      <c r="B5410" t="s">
        <v>13734</v>
      </c>
      <c r="C5410" t="s">
        <v>20715</v>
      </c>
      <c r="D5410" t="s">
        <v>20715</v>
      </c>
    </row>
    <row r="5411" spans="1:4" x14ac:dyDescent="0.25">
      <c r="A5411" t="s">
        <v>5410</v>
      </c>
      <c r="B5411" t="s">
        <v>12433</v>
      </c>
      <c r="C5411" t="s">
        <v>20716</v>
      </c>
      <c r="D5411" t="s">
        <v>20716</v>
      </c>
    </row>
    <row r="5412" spans="1:4" x14ac:dyDescent="0.25">
      <c r="A5412" t="s">
        <v>5411</v>
      </c>
      <c r="B5412" t="s">
        <v>12304</v>
      </c>
      <c r="C5412" t="s">
        <v>20717</v>
      </c>
      <c r="D5412" t="s">
        <v>20717</v>
      </c>
    </row>
    <row r="5413" spans="1:4" x14ac:dyDescent="0.25">
      <c r="A5413" t="s">
        <v>5412</v>
      </c>
      <c r="B5413" t="s">
        <v>13735</v>
      </c>
      <c r="C5413" t="s">
        <v>20718</v>
      </c>
      <c r="D5413" t="s">
        <v>20718</v>
      </c>
    </row>
    <row r="5414" spans="1:4" x14ac:dyDescent="0.25">
      <c r="A5414" t="s">
        <v>5413</v>
      </c>
      <c r="B5414" t="s">
        <v>13736</v>
      </c>
      <c r="C5414" t="s">
        <v>20719</v>
      </c>
      <c r="D5414" t="s">
        <v>20719</v>
      </c>
    </row>
    <row r="5415" spans="1:4" x14ac:dyDescent="0.25">
      <c r="A5415" t="s">
        <v>5414</v>
      </c>
      <c r="B5415" t="s">
        <v>13737</v>
      </c>
      <c r="C5415" t="s">
        <v>20720</v>
      </c>
      <c r="D5415" t="s">
        <v>20720</v>
      </c>
    </row>
    <row r="5416" spans="1:4" x14ac:dyDescent="0.25">
      <c r="A5416" t="s">
        <v>5415</v>
      </c>
      <c r="B5416" t="s">
        <v>12346</v>
      </c>
      <c r="C5416" t="s">
        <v>20721</v>
      </c>
      <c r="D5416" t="s">
        <v>20721</v>
      </c>
    </row>
    <row r="5417" spans="1:4" x14ac:dyDescent="0.25">
      <c r="A5417" t="s">
        <v>5416</v>
      </c>
      <c r="B5417" t="s">
        <v>12159</v>
      </c>
      <c r="C5417" t="s">
        <v>20722</v>
      </c>
      <c r="D5417" t="s">
        <v>20722</v>
      </c>
    </row>
    <row r="5418" spans="1:4" x14ac:dyDescent="0.25">
      <c r="A5418" t="s">
        <v>5417</v>
      </c>
      <c r="B5418" t="s">
        <v>13738</v>
      </c>
      <c r="C5418" t="s">
        <v>20723</v>
      </c>
      <c r="D5418" t="s">
        <v>20723</v>
      </c>
    </row>
    <row r="5419" spans="1:4" x14ac:dyDescent="0.25">
      <c r="A5419" t="s">
        <v>5418</v>
      </c>
      <c r="B5419" t="s">
        <v>13739</v>
      </c>
      <c r="C5419" t="s">
        <v>20724</v>
      </c>
      <c r="D5419" t="s">
        <v>20724</v>
      </c>
    </row>
    <row r="5420" spans="1:4" x14ac:dyDescent="0.25">
      <c r="A5420" t="s">
        <v>5419</v>
      </c>
      <c r="B5420" t="s">
        <v>13740</v>
      </c>
      <c r="C5420" t="s">
        <v>20725</v>
      </c>
      <c r="D5420" t="s">
        <v>20725</v>
      </c>
    </row>
    <row r="5421" spans="1:4" x14ac:dyDescent="0.25">
      <c r="A5421" t="s">
        <v>5420</v>
      </c>
      <c r="B5421" t="s">
        <v>13741</v>
      </c>
      <c r="C5421" t="s">
        <v>20726</v>
      </c>
      <c r="D5421" t="s">
        <v>20726</v>
      </c>
    </row>
    <row r="5422" spans="1:4" x14ac:dyDescent="0.25">
      <c r="A5422" t="s">
        <v>5421</v>
      </c>
      <c r="B5422" t="s">
        <v>12056</v>
      </c>
      <c r="C5422" t="s">
        <v>20727</v>
      </c>
      <c r="D5422" t="s">
        <v>20727</v>
      </c>
    </row>
    <row r="5423" spans="1:4" x14ac:dyDescent="0.25">
      <c r="A5423" t="s">
        <v>5422</v>
      </c>
      <c r="B5423" t="s">
        <v>12399</v>
      </c>
      <c r="C5423" t="s">
        <v>20728</v>
      </c>
      <c r="D5423" t="s">
        <v>20728</v>
      </c>
    </row>
    <row r="5424" spans="1:4" x14ac:dyDescent="0.25">
      <c r="A5424" t="s">
        <v>5423</v>
      </c>
      <c r="B5424" t="s">
        <v>13742</v>
      </c>
      <c r="C5424" t="s">
        <v>20729</v>
      </c>
      <c r="D5424" t="s">
        <v>20729</v>
      </c>
    </row>
    <row r="5425" spans="1:4" x14ac:dyDescent="0.25">
      <c r="A5425" t="s">
        <v>5424</v>
      </c>
      <c r="B5425" t="s">
        <v>12786</v>
      </c>
      <c r="C5425" t="s">
        <v>20730</v>
      </c>
      <c r="D5425" t="s">
        <v>20730</v>
      </c>
    </row>
    <row r="5426" spans="1:4" x14ac:dyDescent="0.25">
      <c r="A5426" t="s">
        <v>5425</v>
      </c>
      <c r="B5426" t="s">
        <v>11862</v>
      </c>
      <c r="C5426" t="s">
        <v>20731</v>
      </c>
      <c r="D5426" t="s">
        <v>20731</v>
      </c>
    </row>
    <row r="5427" spans="1:4" x14ac:dyDescent="0.25">
      <c r="A5427" t="s">
        <v>5426</v>
      </c>
      <c r="B5427" t="s">
        <v>13743</v>
      </c>
      <c r="C5427" t="s">
        <v>20732</v>
      </c>
      <c r="D5427" t="s">
        <v>20732</v>
      </c>
    </row>
    <row r="5428" spans="1:4" x14ac:dyDescent="0.25">
      <c r="A5428" t="s">
        <v>5427</v>
      </c>
      <c r="B5428" t="s">
        <v>11901</v>
      </c>
      <c r="C5428" t="s">
        <v>20733</v>
      </c>
      <c r="D5428" t="s">
        <v>20733</v>
      </c>
    </row>
    <row r="5429" spans="1:4" x14ac:dyDescent="0.25">
      <c r="A5429" t="s">
        <v>5428</v>
      </c>
      <c r="B5429" t="s">
        <v>12106</v>
      </c>
      <c r="C5429" t="s">
        <v>20734</v>
      </c>
      <c r="D5429" t="s">
        <v>20734</v>
      </c>
    </row>
    <row r="5430" spans="1:4" x14ac:dyDescent="0.25">
      <c r="A5430" t="s">
        <v>5429</v>
      </c>
      <c r="B5430" t="s">
        <v>11754</v>
      </c>
      <c r="C5430" t="s">
        <v>20735</v>
      </c>
      <c r="D5430" t="s">
        <v>20735</v>
      </c>
    </row>
    <row r="5431" spans="1:4" x14ac:dyDescent="0.25">
      <c r="A5431" t="s">
        <v>5430</v>
      </c>
      <c r="B5431" t="s">
        <v>11861</v>
      </c>
      <c r="C5431" t="s">
        <v>20736</v>
      </c>
      <c r="D5431" t="s">
        <v>20736</v>
      </c>
    </row>
    <row r="5432" spans="1:4" x14ac:dyDescent="0.25">
      <c r="A5432" t="s">
        <v>5431</v>
      </c>
      <c r="B5432" t="s">
        <v>11986</v>
      </c>
      <c r="C5432" t="s">
        <v>20737</v>
      </c>
      <c r="D5432" t="s">
        <v>20737</v>
      </c>
    </row>
    <row r="5433" spans="1:4" x14ac:dyDescent="0.25">
      <c r="A5433" t="s">
        <v>5432</v>
      </c>
      <c r="B5433" t="s">
        <v>11830</v>
      </c>
      <c r="C5433" t="s">
        <v>20738</v>
      </c>
      <c r="D5433" t="s">
        <v>20738</v>
      </c>
    </row>
    <row r="5434" spans="1:4" x14ac:dyDescent="0.25">
      <c r="A5434" t="s">
        <v>5433</v>
      </c>
      <c r="B5434" t="s">
        <v>12211</v>
      </c>
      <c r="C5434" t="s">
        <v>20739</v>
      </c>
      <c r="D5434" t="s">
        <v>20739</v>
      </c>
    </row>
    <row r="5435" spans="1:4" x14ac:dyDescent="0.25">
      <c r="A5435" t="s">
        <v>5434</v>
      </c>
      <c r="B5435" t="s">
        <v>13744</v>
      </c>
      <c r="C5435" t="s">
        <v>20740</v>
      </c>
      <c r="D5435" t="s">
        <v>20740</v>
      </c>
    </row>
    <row r="5436" spans="1:4" x14ac:dyDescent="0.25">
      <c r="A5436" t="s">
        <v>5435</v>
      </c>
      <c r="B5436" t="s">
        <v>13745</v>
      </c>
      <c r="C5436" t="s">
        <v>20741</v>
      </c>
      <c r="D5436" t="s">
        <v>20741</v>
      </c>
    </row>
    <row r="5437" spans="1:4" x14ac:dyDescent="0.25">
      <c r="A5437" t="s">
        <v>5436</v>
      </c>
      <c r="B5437" t="s">
        <v>13746</v>
      </c>
      <c r="C5437" t="s">
        <v>20742</v>
      </c>
      <c r="D5437" t="s">
        <v>20742</v>
      </c>
    </row>
    <row r="5438" spans="1:4" x14ac:dyDescent="0.25">
      <c r="A5438" t="s">
        <v>5437</v>
      </c>
      <c r="B5438" t="s">
        <v>12779</v>
      </c>
      <c r="C5438" t="s">
        <v>20743</v>
      </c>
      <c r="D5438" t="s">
        <v>20743</v>
      </c>
    </row>
    <row r="5439" spans="1:4" x14ac:dyDescent="0.25">
      <c r="A5439" t="s">
        <v>5438</v>
      </c>
      <c r="B5439" t="s">
        <v>12548</v>
      </c>
      <c r="C5439" t="s">
        <v>20744</v>
      </c>
      <c r="D5439" t="s">
        <v>20744</v>
      </c>
    </row>
    <row r="5440" spans="1:4" x14ac:dyDescent="0.25">
      <c r="A5440" t="s">
        <v>5439</v>
      </c>
      <c r="B5440" t="s">
        <v>12156</v>
      </c>
      <c r="C5440" t="s">
        <v>20745</v>
      </c>
      <c r="D5440" t="s">
        <v>20745</v>
      </c>
    </row>
    <row r="5441" spans="1:4" x14ac:dyDescent="0.25">
      <c r="A5441" t="s">
        <v>5440</v>
      </c>
      <c r="B5441" t="s">
        <v>13747</v>
      </c>
      <c r="C5441" t="s">
        <v>20746</v>
      </c>
      <c r="D5441" t="s">
        <v>20746</v>
      </c>
    </row>
    <row r="5442" spans="1:4" x14ac:dyDescent="0.25">
      <c r="A5442" t="s">
        <v>5441</v>
      </c>
      <c r="B5442" t="s">
        <v>12346</v>
      </c>
      <c r="C5442" t="s">
        <v>20747</v>
      </c>
      <c r="D5442" t="s">
        <v>20747</v>
      </c>
    </row>
    <row r="5443" spans="1:4" x14ac:dyDescent="0.25">
      <c r="A5443" t="s">
        <v>5442</v>
      </c>
      <c r="B5443" t="s">
        <v>13748</v>
      </c>
      <c r="C5443" t="s">
        <v>20748</v>
      </c>
      <c r="D5443" t="s">
        <v>20748</v>
      </c>
    </row>
    <row r="5444" spans="1:4" x14ac:dyDescent="0.25">
      <c r="A5444" t="s">
        <v>5443</v>
      </c>
      <c r="B5444" t="s">
        <v>11710</v>
      </c>
      <c r="C5444" t="s">
        <v>20749</v>
      </c>
      <c r="D5444" t="s">
        <v>20749</v>
      </c>
    </row>
    <row r="5445" spans="1:4" x14ac:dyDescent="0.25">
      <c r="A5445" t="s">
        <v>5444</v>
      </c>
      <c r="B5445" t="s">
        <v>13749</v>
      </c>
      <c r="C5445" t="s">
        <v>20750</v>
      </c>
      <c r="D5445" t="s">
        <v>20750</v>
      </c>
    </row>
    <row r="5446" spans="1:4" x14ac:dyDescent="0.25">
      <c r="A5446" t="s">
        <v>5445</v>
      </c>
      <c r="B5446" t="s">
        <v>13750</v>
      </c>
      <c r="C5446" t="s">
        <v>20751</v>
      </c>
      <c r="D5446" t="s">
        <v>20751</v>
      </c>
    </row>
    <row r="5447" spans="1:4" x14ac:dyDescent="0.25">
      <c r="A5447" t="s">
        <v>5446</v>
      </c>
      <c r="B5447" t="s">
        <v>13264</v>
      </c>
      <c r="C5447" t="s">
        <v>20752</v>
      </c>
      <c r="D5447" t="s">
        <v>20752</v>
      </c>
    </row>
    <row r="5448" spans="1:4" x14ac:dyDescent="0.25">
      <c r="A5448" t="s">
        <v>5447</v>
      </c>
      <c r="B5448" t="s">
        <v>11822</v>
      </c>
      <c r="C5448" t="s">
        <v>20753</v>
      </c>
      <c r="D5448" t="s">
        <v>20753</v>
      </c>
    </row>
    <row r="5449" spans="1:4" x14ac:dyDescent="0.25">
      <c r="A5449" t="s">
        <v>5448</v>
      </c>
      <c r="B5449" t="s">
        <v>13751</v>
      </c>
      <c r="C5449" t="s">
        <v>20754</v>
      </c>
      <c r="D5449" t="s">
        <v>20754</v>
      </c>
    </row>
    <row r="5450" spans="1:4" x14ac:dyDescent="0.25">
      <c r="A5450" t="s">
        <v>5449</v>
      </c>
      <c r="B5450" t="s">
        <v>13752</v>
      </c>
      <c r="C5450" t="s">
        <v>20755</v>
      </c>
      <c r="D5450" t="s">
        <v>20755</v>
      </c>
    </row>
    <row r="5451" spans="1:4" x14ac:dyDescent="0.25">
      <c r="A5451" t="s">
        <v>5450</v>
      </c>
      <c r="B5451" t="s">
        <v>11853</v>
      </c>
      <c r="C5451" t="s">
        <v>20756</v>
      </c>
      <c r="D5451" t="s">
        <v>20756</v>
      </c>
    </row>
    <row r="5452" spans="1:4" x14ac:dyDescent="0.25">
      <c r="A5452" t="s">
        <v>5451</v>
      </c>
      <c r="B5452" t="s">
        <v>11816</v>
      </c>
      <c r="C5452" t="s">
        <v>20757</v>
      </c>
      <c r="D5452" t="s">
        <v>20757</v>
      </c>
    </row>
    <row r="5453" spans="1:4" x14ac:dyDescent="0.25">
      <c r="A5453" t="s">
        <v>5452</v>
      </c>
      <c r="B5453" t="s">
        <v>13753</v>
      </c>
      <c r="C5453" t="s">
        <v>20758</v>
      </c>
      <c r="D5453" t="s">
        <v>20758</v>
      </c>
    </row>
    <row r="5454" spans="1:4" x14ac:dyDescent="0.25">
      <c r="A5454" t="s">
        <v>5453</v>
      </c>
      <c r="B5454" t="s">
        <v>13754</v>
      </c>
      <c r="C5454" t="s">
        <v>20759</v>
      </c>
      <c r="D5454" t="s">
        <v>20759</v>
      </c>
    </row>
    <row r="5455" spans="1:4" x14ac:dyDescent="0.25">
      <c r="A5455" t="s">
        <v>5454</v>
      </c>
      <c r="B5455" t="s">
        <v>11758</v>
      </c>
      <c r="C5455" t="s">
        <v>20760</v>
      </c>
      <c r="D5455" t="s">
        <v>20760</v>
      </c>
    </row>
    <row r="5456" spans="1:4" x14ac:dyDescent="0.25">
      <c r="A5456" t="s">
        <v>5455</v>
      </c>
      <c r="B5456" t="s">
        <v>12630</v>
      </c>
      <c r="C5456" t="s">
        <v>20761</v>
      </c>
      <c r="D5456" t="s">
        <v>20761</v>
      </c>
    </row>
    <row r="5457" spans="1:4" x14ac:dyDescent="0.25">
      <c r="A5457" t="s">
        <v>5456</v>
      </c>
      <c r="B5457" t="s">
        <v>13755</v>
      </c>
      <c r="C5457" t="s">
        <v>20762</v>
      </c>
      <c r="D5457" t="s">
        <v>20762</v>
      </c>
    </row>
    <row r="5458" spans="1:4" x14ac:dyDescent="0.25">
      <c r="A5458" t="s">
        <v>5457</v>
      </c>
      <c r="B5458" t="s">
        <v>11745</v>
      </c>
      <c r="C5458" t="s">
        <v>20763</v>
      </c>
      <c r="D5458" t="s">
        <v>20763</v>
      </c>
    </row>
    <row r="5459" spans="1:4" x14ac:dyDescent="0.25">
      <c r="A5459" t="s">
        <v>5458</v>
      </c>
      <c r="B5459" t="s">
        <v>11726</v>
      </c>
      <c r="C5459" t="s">
        <v>20764</v>
      </c>
      <c r="D5459" t="s">
        <v>20764</v>
      </c>
    </row>
    <row r="5460" spans="1:4" x14ac:dyDescent="0.25">
      <c r="A5460" t="s">
        <v>5459</v>
      </c>
      <c r="B5460" t="s">
        <v>13756</v>
      </c>
      <c r="C5460" t="s">
        <v>20765</v>
      </c>
      <c r="D5460" t="s">
        <v>20765</v>
      </c>
    </row>
    <row r="5461" spans="1:4" x14ac:dyDescent="0.25">
      <c r="A5461" t="s">
        <v>5460</v>
      </c>
      <c r="B5461" t="s">
        <v>13757</v>
      </c>
      <c r="C5461" t="s">
        <v>20766</v>
      </c>
      <c r="D5461" t="s">
        <v>20766</v>
      </c>
    </row>
    <row r="5462" spans="1:4" x14ac:dyDescent="0.25">
      <c r="A5462" t="s">
        <v>5461</v>
      </c>
      <c r="B5462" t="s">
        <v>13758</v>
      </c>
      <c r="C5462" t="s">
        <v>20767</v>
      </c>
      <c r="D5462" t="s">
        <v>20767</v>
      </c>
    </row>
    <row r="5463" spans="1:4" x14ac:dyDescent="0.25">
      <c r="A5463" t="s">
        <v>5462</v>
      </c>
      <c r="B5463" t="s">
        <v>13759</v>
      </c>
      <c r="C5463" t="s">
        <v>20768</v>
      </c>
      <c r="D5463" t="s">
        <v>20768</v>
      </c>
    </row>
    <row r="5464" spans="1:4" x14ac:dyDescent="0.25">
      <c r="A5464" t="s">
        <v>5463</v>
      </c>
      <c r="B5464" t="s">
        <v>13760</v>
      </c>
      <c r="C5464" t="s">
        <v>20769</v>
      </c>
      <c r="D5464" t="s">
        <v>20769</v>
      </c>
    </row>
    <row r="5465" spans="1:4" x14ac:dyDescent="0.25">
      <c r="A5465" t="s">
        <v>5464</v>
      </c>
      <c r="B5465" t="s">
        <v>12925</v>
      </c>
      <c r="C5465" t="s">
        <v>20770</v>
      </c>
      <c r="D5465" t="s">
        <v>20770</v>
      </c>
    </row>
    <row r="5466" spans="1:4" x14ac:dyDescent="0.25">
      <c r="A5466" t="s">
        <v>5465</v>
      </c>
      <c r="B5466" t="s">
        <v>12850</v>
      </c>
      <c r="C5466" t="s">
        <v>20771</v>
      </c>
      <c r="D5466" t="s">
        <v>20771</v>
      </c>
    </row>
    <row r="5467" spans="1:4" x14ac:dyDescent="0.25">
      <c r="A5467" t="s">
        <v>5466</v>
      </c>
      <c r="B5467" t="s">
        <v>12953</v>
      </c>
      <c r="C5467" t="s">
        <v>20772</v>
      </c>
      <c r="D5467" t="s">
        <v>20772</v>
      </c>
    </row>
    <row r="5468" spans="1:4" x14ac:dyDescent="0.25">
      <c r="A5468" t="s">
        <v>5467</v>
      </c>
      <c r="B5468" t="s">
        <v>11888</v>
      </c>
      <c r="C5468" t="s">
        <v>20773</v>
      </c>
      <c r="D5468" t="s">
        <v>20773</v>
      </c>
    </row>
    <row r="5469" spans="1:4" x14ac:dyDescent="0.25">
      <c r="A5469" t="s">
        <v>5468</v>
      </c>
      <c r="B5469" t="s">
        <v>11905</v>
      </c>
      <c r="C5469" t="s">
        <v>20774</v>
      </c>
      <c r="D5469" t="s">
        <v>20774</v>
      </c>
    </row>
    <row r="5470" spans="1:4" x14ac:dyDescent="0.25">
      <c r="A5470" t="s">
        <v>5469</v>
      </c>
      <c r="B5470" t="s">
        <v>13612</v>
      </c>
      <c r="C5470" t="s">
        <v>20775</v>
      </c>
      <c r="D5470" t="s">
        <v>20775</v>
      </c>
    </row>
    <row r="5471" spans="1:4" x14ac:dyDescent="0.25">
      <c r="A5471" t="s">
        <v>5470</v>
      </c>
      <c r="B5471" t="s">
        <v>13761</v>
      </c>
      <c r="C5471" t="s">
        <v>20776</v>
      </c>
      <c r="D5471" t="s">
        <v>20776</v>
      </c>
    </row>
    <row r="5472" spans="1:4" x14ac:dyDescent="0.25">
      <c r="A5472" t="s">
        <v>5471</v>
      </c>
      <c r="B5472" t="s">
        <v>12492</v>
      </c>
      <c r="C5472" t="s">
        <v>20777</v>
      </c>
      <c r="D5472" t="s">
        <v>20777</v>
      </c>
    </row>
    <row r="5473" spans="1:4" x14ac:dyDescent="0.25">
      <c r="A5473" t="s">
        <v>5472</v>
      </c>
      <c r="B5473" t="s">
        <v>12441</v>
      </c>
      <c r="C5473" t="s">
        <v>20778</v>
      </c>
      <c r="D5473" t="s">
        <v>20778</v>
      </c>
    </row>
    <row r="5474" spans="1:4" x14ac:dyDescent="0.25">
      <c r="A5474" t="s">
        <v>5473</v>
      </c>
      <c r="B5474" t="s">
        <v>11667</v>
      </c>
      <c r="C5474" t="s">
        <v>20779</v>
      </c>
      <c r="D5474" t="s">
        <v>20779</v>
      </c>
    </row>
    <row r="5475" spans="1:4" x14ac:dyDescent="0.25">
      <c r="A5475" t="s">
        <v>5474</v>
      </c>
      <c r="B5475" t="s">
        <v>12033</v>
      </c>
      <c r="C5475" t="s">
        <v>20780</v>
      </c>
      <c r="D5475" t="s">
        <v>20780</v>
      </c>
    </row>
    <row r="5476" spans="1:4" x14ac:dyDescent="0.25">
      <c r="A5476" t="s">
        <v>5475</v>
      </c>
      <c r="B5476" t="s">
        <v>11724</v>
      </c>
      <c r="C5476" t="s">
        <v>20781</v>
      </c>
      <c r="D5476" t="s">
        <v>20781</v>
      </c>
    </row>
    <row r="5477" spans="1:4" x14ac:dyDescent="0.25">
      <c r="A5477" t="s">
        <v>5476</v>
      </c>
      <c r="B5477" t="s">
        <v>11688</v>
      </c>
      <c r="C5477" t="s">
        <v>20782</v>
      </c>
      <c r="D5477" t="s">
        <v>20782</v>
      </c>
    </row>
    <row r="5478" spans="1:4" x14ac:dyDescent="0.25">
      <c r="A5478" t="s">
        <v>5477</v>
      </c>
      <c r="B5478" t="s">
        <v>13762</v>
      </c>
      <c r="C5478" t="s">
        <v>20783</v>
      </c>
      <c r="D5478" t="s">
        <v>20783</v>
      </c>
    </row>
    <row r="5479" spans="1:4" x14ac:dyDescent="0.25">
      <c r="A5479" t="s">
        <v>5478</v>
      </c>
      <c r="B5479" t="s">
        <v>13763</v>
      </c>
      <c r="C5479" t="s">
        <v>20784</v>
      </c>
      <c r="D5479" t="s">
        <v>20784</v>
      </c>
    </row>
    <row r="5480" spans="1:4" x14ac:dyDescent="0.25">
      <c r="A5480" t="s">
        <v>5479</v>
      </c>
      <c r="B5480" t="s">
        <v>13764</v>
      </c>
      <c r="C5480" t="s">
        <v>20785</v>
      </c>
      <c r="D5480" t="s">
        <v>20785</v>
      </c>
    </row>
    <row r="5481" spans="1:4" x14ac:dyDescent="0.25">
      <c r="A5481" t="s">
        <v>5480</v>
      </c>
      <c r="B5481" t="s">
        <v>11813</v>
      </c>
      <c r="C5481" t="s">
        <v>20786</v>
      </c>
      <c r="D5481" t="s">
        <v>20786</v>
      </c>
    </row>
    <row r="5482" spans="1:4" x14ac:dyDescent="0.25">
      <c r="A5482" t="s">
        <v>5481</v>
      </c>
      <c r="B5482" t="s">
        <v>13105</v>
      </c>
      <c r="C5482" t="s">
        <v>20787</v>
      </c>
      <c r="D5482" t="s">
        <v>20787</v>
      </c>
    </row>
    <row r="5483" spans="1:4" x14ac:dyDescent="0.25">
      <c r="A5483" t="s">
        <v>5482</v>
      </c>
      <c r="B5483" t="s">
        <v>13765</v>
      </c>
      <c r="C5483" t="s">
        <v>20788</v>
      </c>
      <c r="D5483" t="s">
        <v>20788</v>
      </c>
    </row>
    <row r="5484" spans="1:4" x14ac:dyDescent="0.25">
      <c r="A5484" t="s">
        <v>5483</v>
      </c>
      <c r="B5484" t="s">
        <v>12438</v>
      </c>
      <c r="C5484" t="s">
        <v>20789</v>
      </c>
      <c r="D5484" t="s">
        <v>20789</v>
      </c>
    </row>
    <row r="5485" spans="1:4" x14ac:dyDescent="0.25">
      <c r="A5485" t="s">
        <v>5484</v>
      </c>
      <c r="B5485" t="s">
        <v>13766</v>
      </c>
      <c r="C5485" t="s">
        <v>20790</v>
      </c>
      <c r="D5485" t="s">
        <v>20790</v>
      </c>
    </row>
    <row r="5486" spans="1:4" x14ac:dyDescent="0.25">
      <c r="A5486" t="s">
        <v>5485</v>
      </c>
      <c r="B5486" t="s">
        <v>11818</v>
      </c>
      <c r="C5486" t="s">
        <v>20791</v>
      </c>
      <c r="D5486" t="s">
        <v>20791</v>
      </c>
    </row>
    <row r="5487" spans="1:4" x14ac:dyDescent="0.25">
      <c r="A5487" t="s">
        <v>5486</v>
      </c>
      <c r="B5487" t="s">
        <v>11686</v>
      </c>
      <c r="C5487" t="s">
        <v>20792</v>
      </c>
      <c r="D5487" t="s">
        <v>20792</v>
      </c>
    </row>
    <row r="5488" spans="1:4" x14ac:dyDescent="0.25">
      <c r="A5488" t="s">
        <v>5487</v>
      </c>
      <c r="B5488" t="s">
        <v>12301</v>
      </c>
      <c r="C5488" t="s">
        <v>20793</v>
      </c>
      <c r="D5488" t="s">
        <v>20793</v>
      </c>
    </row>
    <row r="5489" spans="1:4" x14ac:dyDescent="0.25">
      <c r="A5489" t="s">
        <v>5488</v>
      </c>
      <c r="B5489" t="s">
        <v>11688</v>
      </c>
      <c r="C5489" t="s">
        <v>20794</v>
      </c>
      <c r="D5489" t="s">
        <v>20794</v>
      </c>
    </row>
    <row r="5490" spans="1:4" x14ac:dyDescent="0.25">
      <c r="A5490" t="s">
        <v>5489</v>
      </c>
      <c r="B5490" t="s">
        <v>11705</v>
      </c>
      <c r="C5490" t="s">
        <v>20795</v>
      </c>
      <c r="D5490" t="s">
        <v>20795</v>
      </c>
    </row>
    <row r="5491" spans="1:4" x14ac:dyDescent="0.25">
      <c r="A5491" t="s">
        <v>5490</v>
      </c>
      <c r="B5491" t="s">
        <v>12020</v>
      </c>
      <c r="C5491" t="s">
        <v>20796</v>
      </c>
      <c r="D5491" t="s">
        <v>20796</v>
      </c>
    </row>
    <row r="5492" spans="1:4" x14ac:dyDescent="0.25">
      <c r="A5492" t="s">
        <v>5491</v>
      </c>
      <c r="B5492" t="s">
        <v>13767</v>
      </c>
      <c r="C5492" t="s">
        <v>20797</v>
      </c>
      <c r="D5492" t="s">
        <v>20797</v>
      </c>
    </row>
    <row r="5493" spans="1:4" x14ac:dyDescent="0.25">
      <c r="A5493" t="s">
        <v>5492</v>
      </c>
      <c r="B5493" t="s">
        <v>13768</v>
      </c>
      <c r="C5493" t="s">
        <v>20798</v>
      </c>
      <c r="D5493" t="s">
        <v>20798</v>
      </c>
    </row>
    <row r="5494" spans="1:4" x14ac:dyDescent="0.25">
      <c r="A5494" t="s">
        <v>5493</v>
      </c>
      <c r="B5494" t="s">
        <v>12053</v>
      </c>
      <c r="C5494" t="s">
        <v>20799</v>
      </c>
      <c r="D5494" t="s">
        <v>20799</v>
      </c>
    </row>
    <row r="5495" spans="1:4" x14ac:dyDescent="0.25">
      <c r="A5495" t="s">
        <v>5494</v>
      </c>
      <c r="B5495" t="s">
        <v>13769</v>
      </c>
      <c r="C5495" t="s">
        <v>20800</v>
      </c>
      <c r="D5495" t="s">
        <v>20800</v>
      </c>
    </row>
    <row r="5496" spans="1:4" x14ac:dyDescent="0.25">
      <c r="A5496" t="s">
        <v>5495</v>
      </c>
      <c r="B5496" t="s">
        <v>11710</v>
      </c>
      <c r="C5496" t="s">
        <v>20801</v>
      </c>
      <c r="D5496" t="s">
        <v>20801</v>
      </c>
    </row>
    <row r="5497" spans="1:4" x14ac:dyDescent="0.25">
      <c r="A5497" t="s">
        <v>5496</v>
      </c>
      <c r="B5497" t="s">
        <v>11972</v>
      </c>
      <c r="C5497" t="s">
        <v>20802</v>
      </c>
      <c r="D5497" t="s">
        <v>20802</v>
      </c>
    </row>
    <row r="5498" spans="1:4" x14ac:dyDescent="0.25">
      <c r="A5498" t="s">
        <v>5497</v>
      </c>
      <c r="B5498" t="s">
        <v>13770</v>
      </c>
      <c r="C5498" t="s">
        <v>20803</v>
      </c>
      <c r="D5498" t="s">
        <v>20803</v>
      </c>
    </row>
    <row r="5499" spans="1:4" x14ac:dyDescent="0.25">
      <c r="A5499" t="s">
        <v>5498</v>
      </c>
      <c r="B5499" t="s">
        <v>13263</v>
      </c>
      <c r="C5499" t="s">
        <v>20804</v>
      </c>
      <c r="D5499" t="s">
        <v>20804</v>
      </c>
    </row>
    <row r="5500" spans="1:4" x14ac:dyDescent="0.25">
      <c r="A5500" t="s">
        <v>5499</v>
      </c>
      <c r="B5500" t="s">
        <v>13771</v>
      </c>
      <c r="C5500" t="s">
        <v>20805</v>
      </c>
      <c r="D5500" t="s">
        <v>20805</v>
      </c>
    </row>
    <row r="5501" spans="1:4" x14ac:dyDescent="0.25">
      <c r="A5501" t="s">
        <v>5500</v>
      </c>
      <c r="B5501" t="s">
        <v>11705</v>
      </c>
      <c r="C5501" t="s">
        <v>20806</v>
      </c>
      <c r="D5501" t="s">
        <v>20806</v>
      </c>
    </row>
    <row r="5502" spans="1:4" x14ac:dyDescent="0.25">
      <c r="A5502" t="s">
        <v>5501</v>
      </c>
      <c r="B5502" t="s">
        <v>11667</v>
      </c>
      <c r="C5502" t="s">
        <v>20807</v>
      </c>
      <c r="D5502" t="s">
        <v>20807</v>
      </c>
    </row>
    <row r="5503" spans="1:4" x14ac:dyDescent="0.25">
      <c r="A5503" t="s">
        <v>5502</v>
      </c>
      <c r="B5503" t="s">
        <v>13772</v>
      </c>
      <c r="C5503" t="s">
        <v>20808</v>
      </c>
      <c r="D5503" t="s">
        <v>20808</v>
      </c>
    </row>
    <row r="5504" spans="1:4" x14ac:dyDescent="0.25">
      <c r="A5504" t="s">
        <v>5503</v>
      </c>
      <c r="B5504" t="s">
        <v>13772</v>
      </c>
      <c r="C5504" t="s">
        <v>20809</v>
      </c>
      <c r="D5504" t="s">
        <v>20809</v>
      </c>
    </row>
    <row r="5505" spans="1:4" x14ac:dyDescent="0.25">
      <c r="A5505" t="s">
        <v>5504</v>
      </c>
      <c r="B5505" t="s">
        <v>13773</v>
      </c>
      <c r="C5505" t="s">
        <v>20810</v>
      </c>
      <c r="D5505" t="s">
        <v>20810</v>
      </c>
    </row>
    <row r="5506" spans="1:4" x14ac:dyDescent="0.25">
      <c r="A5506" t="s">
        <v>5505</v>
      </c>
      <c r="B5506" t="s">
        <v>13774</v>
      </c>
      <c r="C5506" t="s">
        <v>20811</v>
      </c>
      <c r="D5506" t="s">
        <v>20811</v>
      </c>
    </row>
    <row r="5507" spans="1:4" x14ac:dyDescent="0.25">
      <c r="A5507" t="s">
        <v>5506</v>
      </c>
      <c r="B5507" t="s">
        <v>11680</v>
      </c>
      <c r="C5507" t="s">
        <v>20812</v>
      </c>
      <c r="D5507" t="s">
        <v>20812</v>
      </c>
    </row>
    <row r="5508" spans="1:4" x14ac:dyDescent="0.25">
      <c r="A5508" t="s">
        <v>5507</v>
      </c>
      <c r="B5508" t="s">
        <v>12492</v>
      </c>
      <c r="C5508" t="s">
        <v>20813</v>
      </c>
      <c r="D5508" t="s">
        <v>20813</v>
      </c>
    </row>
    <row r="5509" spans="1:4" x14ac:dyDescent="0.25">
      <c r="A5509" t="s">
        <v>5508</v>
      </c>
      <c r="B5509" t="s">
        <v>11706</v>
      </c>
      <c r="C5509" t="s">
        <v>20814</v>
      </c>
      <c r="D5509" t="s">
        <v>20814</v>
      </c>
    </row>
    <row r="5510" spans="1:4" x14ac:dyDescent="0.25">
      <c r="A5510" t="s">
        <v>5509</v>
      </c>
      <c r="B5510" t="s">
        <v>11830</v>
      </c>
      <c r="C5510" t="s">
        <v>20815</v>
      </c>
      <c r="D5510" t="s">
        <v>20815</v>
      </c>
    </row>
    <row r="5511" spans="1:4" x14ac:dyDescent="0.25">
      <c r="A5511" t="s">
        <v>5510</v>
      </c>
      <c r="B5511" t="s">
        <v>13775</v>
      </c>
      <c r="C5511" t="s">
        <v>20816</v>
      </c>
      <c r="D5511" t="s">
        <v>20816</v>
      </c>
    </row>
    <row r="5512" spans="1:4" x14ac:dyDescent="0.25">
      <c r="A5512" t="s">
        <v>5511</v>
      </c>
      <c r="B5512" t="s">
        <v>13776</v>
      </c>
      <c r="C5512" t="s">
        <v>20817</v>
      </c>
      <c r="D5512" t="s">
        <v>20817</v>
      </c>
    </row>
    <row r="5513" spans="1:4" x14ac:dyDescent="0.25">
      <c r="A5513" t="s">
        <v>5512</v>
      </c>
      <c r="B5513" t="s">
        <v>11673</v>
      </c>
      <c r="C5513" t="s">
        <v>20818</v>
      </c>
      <c r="D5513" t="s">
        <v>20818</v>
      </c>
    </row>
    <row r="5514" spans="1:4" x14ac:dyDescent="0.25">
      <c r="A5514" t="s">
        <v>5513</v>
      </c>
      <c r="B5514" t="s">
        <v>13777</v>
      </c>
      <c r="C5514" t="s">
        <v>20819</v>
      </c>
      <c r="D5514" t="s">
        <v>20819</v>
      </c>
    </row>
    <row r="5515" spans="1:4" x14ac:dyDescent="0.25">
      <c r="A5515" t="s">
        <v>5514</v>
      </c>
      <c r="B5515" t="s">
        <v>12156</v>
      </c>
      <c r="C5515" t="s">
        <v>20820</v>
      </c>
      <c r="D5515" t="s">
        <v>20820</v>
      </c>
    </row>
    <row r="5516" spans="1:4" x14ac:dyDescent="0.25">
      <c r="A5516" t="s">
        <v>5515</v>
      </c>
      <c r="B5516" t="s">
        <v>12288</v>
      </c>
      <c r="C5516" t="s">
        <v>20821</v>
      </c>
      <c r="D5516" t="s">
        <v>20821</v>
      </c>
    </row>
    <row r="5517" spans="1:4" x14ac:dyDescent="0.25">
      <c r="A5517" t="s">
        <v>5516</v>
      </c>
      <c r="B5517" t="s">
        <v>12631</v>
      </c>
      <c r="C5517" t="s">
        <v>20822</v>
      </c>
      <c r="D5517" t="s">
        <v>20822</v>
      </c>
    </row>
    <row r="5518" spans="1:4" x14ac:dyDescent="0.25">
      <c r="A5518" t="s">
        <v>5517</v>
      </c>
      <c r="B5518" t="s">
        <v>13778</v>
      </c>
      <c r="C5518" t="s">
        <v>20823</v>
      </c>
      <c r="D5518" t="s">
        <v>20823</v>
      </c>
    </row>
    <row r="5519" spans="1:4" x14ac:dyDescent="0.25">
      <c r="A5519" t="s">
        <v>5518</v>
      </c>
      <c r="B5519" t="s">
        <v>11721</v>
      </c>
      <c r="C5519" t="s">
        <v>20824</v>
      </c>
      <c r="D5519" t="s">
        <v>20824</v>
      </c>
    </row>
    <row r="5520" spans="1:4" x14ac:dyDescent="0.25">
      <c r="A5520" t="s">
        <v>5519</v>
      </c>
      <c r="B5520" t="s">
        <v>13113</v>
      </c>
      <c r="C5520" t="s">
        <v>20825</v>
      </c>
      <c r="D5520" t="s">
        <v>20825</v>
      </c>
    </row>
    <row r="5521" spans="1:4" x14ac:dyDescent="0.25">
      <c r="A5521" t="s">
        <v>5520</v>
      </c>
      <c r="B5521" t="s">
        <v>13779</v>
      </c>
      <c r="C5521" t="s">
        <v>20826</v>
      </c>
      <c r="D5521" t="s">
        <v>20826</v>
      </c>
    </row>
    <row r="5522" spans="1:4" x14ac:dyDescent="0.25">
      <c r="A5522" t="s">
        <v>5521</v>
      </c>
      <c r="B5522" t="s">
        <v>11705</v>
      </c>
      <c r="C5522" t="s">
        <v>20827</v>
      </c>
      <c r="D5522" t="s">
        <v>20827</v>
      </c>
    </row>
    <row r="5523" spans="1:4" x14ac:dyDescent="0.25">
      <c r="A5523" t="s">
        <v>5522</v>
      </c>
      <c r="B5523" t="s">
        <v>11741</v>
      </c>
      <c r="C5523" t="s">
        <v>20828</v>
      </c>
      <c r="D5523" t="s">
        <v>20828</v>
      </c>
    </row>
    <row r="5524" spans="1:4" x14ac:dyDescent="0.25">
      <c r="A5524" t="s">
        <v>5523</v>
      </c>
      <c r="B5524" t="s">
        <v>13780</v>
      </c>
      <c r="C5524" t="s">
        <v>20829</v>
      </c>
      <c r="D5524" t="s">
        <v>20829</v>
      </c>
    </row>
    <row r="5525" spans="1:4" x14ac:dyDescent="0.25">
      <c r="A5525" t="s">
        <v>5524</v>
      </c>
      <c r="B5525" t="s">
        <v>12174</v>
      </c>
      <c r="C5525" t="s">
        <v>20830</v>
      </c>
      <c r="D5525" t="s">
        <v>20830</v>
      </c>
    </row>
    <row r="5526" spans="1:4" x14ac:dyDescent="0.25">
      <c r="A5526" t="s">
        <v>5525</v>
      </c>
      <c r="B5526" t="s">
        <v>12150</v>
      </c>
      <c r="C5526" t="s">
        <v>20831</v>
      </c>
      <c r="D5526" t="s">
        <v>20831</v>
      </c>
    </row>
    <row r="5527" spans="1:4" x14ac:dyDescent="0.25">
      <c r="A5527" t="s">
        <v>5526</v>
      </c>
      <c r="B5527" t="s">
        <v>11723</v>
      </c>
      <c r="C5527" t="s">
        <v>20832</v>
      </c>
      <c r="D5527" t="s">
        <v>20832</v>
      </c>
    </row>
    <row r="5528" spans="1:4" x14ac:dyDescent="0.25">
      <c r="A5528" t="s">
        <v>5527</v>
      </c>
      <c r="B5528" t="s">
        <v>13781</v>
      </c>
      <c r="C5528" t="s">
        <v>20833</v>
      </c>
      <c r="D5528" t="s">
        <v>20833</v>
      </c>
    </row>
    <row r="5529" spans="1:4" x14ac:dyDescent="0.25">
      <c r="A5529" t="s">
        <v>5528</v>
      </c>
      <c r="B5529" t="s">
        <v>11723</v>
      </c>
      <c r="C5529" t="s">
        <v>20834</v>
      </c>
      <c r="D5529" t="s">
        <v>20834</v>
      </c>
    </row>
    <row r="5530" spans="1:4" x14ac:dyDescent="0.25">
      <c r="A5530" t="s">
        <v>5529</v>
      </c>
      <c r="B5530" t="s">
        <v>11876</v>
      </c>
      <c r="C5530" t="s">
        <v>20835</v>
      </c>
      <c r="D5530" t="s">
        <v>20835</v>
      </c>
    </row>
    <row r="5531" spans="1:4" x14ac:dyDescent="0.25">
      <c r="A5531" t="s">
        <v>5530</v>
      </c>
      <c r="B5531" t="s">
        <v>11990</v>
      </c>
      <c r="C5531" t="s">
        <v>20836</v>
      </c>
      <c r="D5531" t="s">
        <v>20836</v>
      </c>
    </row>
    <row r="5532" spans="1:4" x14ac:dyDescent="0.25">
      <c r="A5532" t="s">
        <v>5531</v>
      </c>
      <c r="B5532" t="s">
        <v>11718</v>
      </c>
      <c r="C5532" t="s">
        <v>20837</v>
      </c>
      <c r="D5532" t="s">
        <v>20837</v>
      </c>
    </row>
    <row r="5533" spans="1:4" x14ac:dyDescent="0.25">
      <c r="A5533" t="s">
        <v>5532</v>
      </c>
      <c r="B5533" t="s">
        <v>12174</v>
      </c>
      <c r="C5533" t="s">
        <v>20838</v>
      </c>
      <c r="D5533" t="s">
        <v>20838</v>
      </c>
    </row>
    <row r="5534" spans="1:4" x14ac:dyDescent="0.25">
      <c r="A5534" t="s">
        <v>5533</v>
      </c>
      <c r="B5534" t="s">
        <v>13782</v>
      </c>
      <c r="C5534" t="s">
        <v>20839</v>
      </c>
      <c r="D5534" t="s">
        <v>20839</v>
      </c>
    </row>
    <row r="5535" spans="1:4" x14ac:dyDescent="0.25">
      <c r="A5535" t="s">
        <v>5534</v>
      </c>
      <c r="B5535" t="s">
        <v>12727</v>
      </c>
      <c r="C5535" t="s">
        <v>20840</v>
      </c>
      <c r="D5535" t="s">
        <v>20840</v>
      </c>
    </row>
    <row r="5536" spans="1:4" x14ac:dyDescent="0.25">
      <c r="A5536" t="s">
        <v>5535</v>
      </c>
      <c r="B5536" t="s">
        <v>13783</v>
      </c>
      <c r="C5536" t="s">
        <v>20841</v>
      </c>
      <c r="D5536" t="s">
        <v>20841</v>
      </c>
    </row>
    <row r="5537" spans="1:4" x14ac:dyDescent="0.25">
      <c r="A5537" t="s">
        <v>5536</v>
      </c>
      <c r="B5537" t="s">
        <v>12636</v>
      </c>
      <c r="C5537" t="s">
        <v>20842</v>
      </c>
      <c r="D5537" t="s">
        <v>20842</v>
      </c>
    </row>
    <row r="5538" spans="1:4" x14ac:dyDescent="0.25">
      <c r="A5538" t="s">
        <v>5537</v>
      </c>
      <c r="B5538" t="s">
        <v>12314</v>
      </c>
      <c r="C5538" t="s">
        <v>20843</v>
      </c>
      <c r="D5538" t="s">
        <v>20843</v>
      </c>
    </row>
    <row r="5539" spans="1:4" x14ac:dyDescent="0.25">
      <c r="A5539" t="s">
        <v>5538</v>
      </c>
      <c r="B5539" t="s">
        <v>12041</v>
      </c>
      <c r="C5539" t="s">
        <v>20844</v>
      </c>
      <c r="D5539" t="s">
        <v>20844</v>
      </c>
    </row>
    <row r="5540" spans="1:4" x14ac:dyDescent="0.25">
      <c r="A5540" t="s">
        <v>5539</v>
      </c>
      <c r="B5540" t="s">
        <v>13784</v>
      </c>
      <c r="C5540" t="s">
        <v>20845</v>
      </c>
      <c r="D5540" t="s">
        <v>20845</v>
      </c>
    </row>
    <row r="5541" spans="1:4" x14ac:dyDescent="0.25">
      <c r="A5541" t="s">
        <v>5540</v>
      </c>
      <c r="B5541" t="s">
        <v>11708</v>
      </c>
      <c r="C5541" t="s">
        <v>20846</v>
      </c>
      <c r="D5541" t="s">
        <v>20846</v>
      </c>
    </row>
    <row r="5542" spans="1:4" x14ac:dyDescent="0.25">
      <c r="A5542" t="s">
        <v>5541</v>
      </c>
      <c r="B5542" t="s">
        <v>12393</v>
      </c>
      <c r="C5542" t="s">
        <v>20847</v>
      </c>
      <c r="D5542" t="s">
        <v>20847</v>
      </c>
    </row>
    <row r="5543" spans="1:4" x14ac:dyDescent="0.25">
      <c r="A5543" t="s">
        <v>5542</v>
      </c>
      <c r="B5543" t="s">
        <v>13785</v>
      </c>
      <c r="C5543" t="s">
        <v>20848</v>
      </c>
      <c r="D5543" t="s">
        <v>20848</v>
      </c>
    </row>
    <row r="5544" spans="1:4" x14ac:dyDescent="0.25">
      <c r="A5544" t="s">
        <v>5543</v>
      </c>
      <c r="B5544" t="s">
        <v>12236</v>
      </c>
      <c r="C5544" t="s">
        <v>20849</v>
      </c>
      <c r="D5544" t="s">
        <v>20849</v>
      </c>
    </row>
    <row r="5545" spans="1:4" x14ac:dyDescent="0.25">
      <c r="A5545" t="s">
        <v>5544</v>
      </c>
      <c r="B5545" t="s">
        <v>12051</v>
      </c>
      <c r="C5545" t="s">
        <v>20850</v>
      </c>
      <c r="D5545" t="s">
        <v>20850</v>
      </c>
    </row>
    <row r="5546" spans="1:4" x14ac:dyDescent="0.25">
      <c r="A5546" t="s">
        <v>5545</v>
      </c>
      <c r="B5546" t="s">
        <v>12769</v>
      </c>
      <c r="C5546" t="s">
        <v>20851</v>
      </c>
      <c r="D5546" t="s">
        <v>20851</v>
      </c>
    </row>
    <row r="5547" spans="1:4" x14ac:dyDescent="0.25">
      <c r="A5547" t="s">
        <v>5546</v>
      </c>
      <c r="B5547" t="s">
        <v>12710</v>
      </c>
      <c r="C5547" t="s">
        <v>20852</v>
      </c>
      <c r="D5547" t="s">
        <v>20852</v>
      </c>
    </row>
    <row r="5548" spans="1:4" x14ac:dyDescent="0.25">
      <c r="A5548" t="s">
        <v>5547</v>
      </c>
      <c r="B5548" t="s">
        <v>12908</v>
      </c>
      <c r="C5548" t="s">
        <v>20853</v>
      </c>
      <c r="D5548" t="s">
        <v>20853</v>
      </c>
    </row>
    <row r="5549" spans="1:4" x14ac:dyDescent="0.25">
      <c r="A5549" t="s">
        <v>5548</v>
      </c>
      <c r="B5549" t="s">
        <v>11905</v>
      </c>
      <c r="C5549" t="s">
        <v>20854</v>
      </c>
      <c r="D5549" t="s">
        <v>20854</v>
      </c>
    </row>
    <row r="5550" spans="1:4" x14ac:dyDescent="0.25">
      <c r="A5550" t="s">
        <v>5549</v>
      </c>
      <c r="B5550" t="s">
        <v>11817</v>
      </c>
      <c r="C5550" t="s">
        <v>20855</v>
      </c>
      <c r="D5550" t="s">
        <v>20855</v>
      </c>
    </row>
    <row r="5551" spans="1:4" x14ac:dyDescent="0.25">
      <c r="A5551" t="s">
        <v>5550</v>
      </c>
      <c r="B5551" t="s">
        <v>13786</v>
      </c>
      <c r="C5551" t="s">
        <v>20856</v>
      </c>
      <c r="D5551" t="s">
        <v>20856</v>
      </c>
    </row>
    <row r="5552" spans="1:4" x14ac:dyDescent="0.25">
      <c r="A5552" t="s">
        <v>5551</v>
      </c>
      <c r="B5552" t="s">
        <v>13787</v>
      </c>
      <c r="C5552" t="s">
        <v>20857</v>
      </c>
      <c r="D5552" t="s">
        <v>20857</v>
      </c>
    </row>
    <row r="5553" spans="1:4" x14ac:dyDescent="0.25">
      <c r="A5553" t="s">
        <v>5552</v>
      </c>
      <c r="B5553" t="s">
        <v>13788</v>
      </c>
      <c r="C5553" t="s">
        <v>20858</v>
      </c>
      <c r="D5553" t="s">
        <v>20858</v>
      </c>
    </row>
    <row r="5554" spans="1:4" x14ac:dyDescent="0.25">
      <c r="A5554" t="s">
        <v>5553</v>
      </c>
      <c r="B5554" t="s">
        <v>12107</v>
      </c>
      <c r="C5554" t="s">
        <v>20859</v>
      </c>
      <c r="D5554" t="s">
        <v>20859</v>
      </c>
    </row>
    <row r="5555" spans="1:4" x14ac:dyDescent="0.25">
      <c r="A5555" t="s">
        <v>5554</v>
      </c>
      <c r="B5555" t="s">
        <v>11818</v>
      </c>
      <c r="C5555" t="s">
        <v>20860</v>
      </c>
      <c r="D5555" t="s">
        <v>20860</v>
      </c>
    </row>
    <row r="5556" spans="1:4" x14ac:dyDescent="0.25">
      <c r="A5556" t="s">
        <v>5555</v>
      </c>
      <c r="B5556" t="s">
        <v>12295</v>
      </c>
      <c r="C5556" t="s">
        <v>20861</v>
      </c>
      <c r="D5556" t="s">
        <v>20861</v>
      </c>
    </row>
    <row r="5557" spans="1:4" x14ac:dyDescent="0.25">
      <c r="A5557" t="s">
        <v>5556</v>
      </c>
      <c r="B5557" t="s">
        <v>13078</v>
      </c>
      <c r="C5557" t="s">
        <v>20862</v>
      </c>
      <c r="D5557" t="s">
        <v>20862</v>
      </c>
    </row>
    <row r="5558" spans="1:4" x14ac:dyDescent="0.25">
      <c r="A5558" t="s">
        <v>5557</v>
      </c>
      <c r="B5558" t="s">
        <v>12198</v>
      </c>
      <c r="C5558" t="s">
        <v>20863</v>
      </c>
      <c r="D5558" t="s">
        <v>20863</v>
      </c>
    </row>
    <row r="5559" spans="1:4" x14ac:dyDescent="0.25">
      <c r="A5559" t="s">
        <v>5558</v>
      </c>
      <c r="B5559" t="s">
        <v>12175</v>
      </c>
      <c r="C5559" t="s">
        <v>20864</v>
      </c>
      <c r="D5559" t="s">
        <v>20864</v>
      </c>
    </row>
    <row r="5560" spans="1:4" x14ac:dyDescent="0.25">
      <c r="A5560" t="s">
        <v>5559</v>
      </c>
      <c r="B5560" t="s">
        <v>11893</v>
      </c>
      <c r="C5560" t="s">
        <v>20865</v>
      </c>
      <c r="D5560" t="s">
        <v>20865</v>
      </c>
    </row>
    <row r="5561" spans="1:4" x14ac:dyDescent="0.25">
      <c r="A5561" t="s">
        <v>5560</v>
      </c>
      <c r="B5561" t="s">
        <v>13789</v>
      </c>
      <c r="C5561" t="s">
        <v>20866</v>
      </c>
      <c r="D5561" t="s">
        <v>20866</v>
      </c>
    </row>
    <row r="5562" spans="1:4" x14ac:dyDescent="0.25">
      <c r="A5562" t="s">
        <v>5561</v>
      </c>
      <c r="B5562" t="s">
        <v>13790</v>
      </c>
      <c r="C5562" t="s">
        <v>20867</v>
      </c>
      <c r="D5562" t="s">
        <v>20867</v>
      </c>
    </row>
    <row r="5563" spans="1:4" x14ac:dyDescent="0.25">
      <c r="A5563" t="s">
        <v>5562</v>
      </c>
      <c r="B5563" t="s">
        <v>13791</v>
      </c>
      <c r="C5563" t="s">
        <v>20868</v>
      </c>
      <c r="D5563" t="s">
        <v>20868</v>
      </c>
    </row>
    <row r="5564" spans="1:4" x14ac:dyDescent="0.25">
      <c r="A5564" t="s">
        <v>5563</v>
      </c>
      <c r="B5564" t="s">
        <v>12156</v>
      </c>
      <c r="C5564" t="s">
        <v>20869</v>
      </c>
      <c r="D5564" t="s">
        <v>20869</v>
      </c>
    </row>
    <row r="5565" spans="1:4" x14ac:dyDescent="0.25">
      <c r="A5565" t="s">
        <v>5564</v>
      </c>
      <c r="B5565" t="s">
        <v>11689</v>
      </c>
      <c r="C5565" t="s">
        <v>20870</v>
      </c>
      <c r="D5565" t="s">
        <v>20870</v>
      </c>
    </row>
    <row r="5566" spans="1:4" x14ac:dyDescent="0.25">
      <c r="A5566" t="s">
        <v>5565</v>
      </c>
      <c r="B5566" t="s">
        <v>11987</v>
      </c>
      <c r="C5566" t="s">
        <v>20871</v>
      </c>
      <c r="D5566" t="s">
        <v>20871</v>
      </c>
    </row>
    <row r="5567" spans="1:4" x14ac:dyDescent="0.25">
      <c r="A5567" t="s">
        <v>5566</v>
      </c>
      <c r="B5567" t="s">
        <v>13792</v>
      </c>
      <c r="C5567" t="s">
        <v>20872</v>
      </c>
      <c r="D5567" t="s">
        <v>20872</v>
      </c>
    </row>
    <row r="5568" spans="1:4" x14ac:dyDescent="0.25">
      <c r="A5568" t="s">
        <v>5567</v>
      </c>
      <c r="B5568" t="s">
        <v>13793</v>
      </c>
      <c r="C5568" t="s">
        <v>20873</v>
      </c>
      <c r="D5568" t="s">
        <v>20873</v>
      </c>
    </row>
    <row r="5569" spans="1:4" x14ac:dyDescent="0.25">
      <c r="A5569" t="s">
        <v>5568</v>
      </c>
      <c r="B5569" t="s">
        <v>11667</v>
      </c>
      <c r="C5569" t="s">
        <v>20874</v>
      </c>
      <c r="D5569" t="s">
        <v>20874</v>
      </c>
    </row>
    <row r="5570" spans="1:4" x14ac:dyDescent="0.25">
      <c r="A5570" t="s">
        <v>5569</v>
      </c>
      <c r="B5570" t="s">
        <v>11720</v>
      </c>
      <c r="C5570" t="s">
        <v>20875</v>
      </c>
      <c r="D5570" t="s">
        <v>20875</v>
      </c>
    </row>
    <row r="5571" spans="1:4" x14ac:dyDescent="0.25">
      <c r="A5571" t="s">
        <v>5570</v>
      </c>
      <c r="B5571" t="s">
        <v>11705</v>
      </c>
      <c r="C5571" t="s">
        <v>20876</v>
      </c>
      <c r="D5571" t="s">
        <v>20876</v>
      </c>
    </row>
    <row r="5572" spans="1:4" x14ac:dyDescent="0.25">
      <c r="A5572" t="s">
        <v>5571</v>
      </c>
      <c r="B5572" t="s">
        <v>13794</v>
      </c>
      <c r="C5572" t="s">
        <v>20877</v>
      </c>
      <c r="D5572" t="s">
        <v>20877</v>
      </c>
    </row>
    <row r="5573" spans="1:4" x14ac:dyDescent="0.25">
      <c r="A5573" t="s">
        <v>5572</v>
      </c>
      <c r="B5573" t="s">
        <v>11873</v>
      </c>
      <c r="C5573" t="s">
        <v>20878</v>
      </c>
      <c r="D5573" t="s">
        <v>20878</v>
      </c>
    </row>
    <row r="5574" spans="1:4" x14ac:dyDescent="0.25">
      <c r="A5574" t="s">
        <v>5573</v>
      </c>
      <c r="B5574" t="s">
        <v>13795</v>
      </c>
      <c r="C5574" t="s">
        <v>20879</v>
      </c>
      <c r="D5574" t="s">
        <v>20879</v>
      </c>
    </row>
    <row r="5575" spans="1:4" x14ac:dyDescent="0.25">
      <c r="A5575" t="s">
        <v>5574</v>
      </c>
      <c r="B5575" t="s">
        <v>12096</v>
      </c>
      <c r="C5575" t="s">
        <v>20880</v>
      </c>
      <c r="D5575" t="s">
        <v>20880</v>
      </c>
    </row>
    <row r="5576" spans="1:4" x14ac:dyDescent="0.25">
      <c r="A5576" t="s">
        <v>5575</v>
      </c>
      <c r="B5576" t="s">
        <v>13796</v>
      </c>
      <c r="C5576" t="s">
        <v>20881</v>
      </c>
      <c r="D5576" t="s">
        <v>20881</v>
      </c>
    </row>
    <row r="5577" spans="1:4" x14ac:dyDescent="0.25">
      <c r="A5577" t="s">
        <v>5576</v>
      </c>
      <c r="B5577" t="s">
        <v>13797</v>
      </c>
      <c r="C5577" t="s">
        <v>20882</v>
      </c>
      <c r="D5577" t="s">
        <v>20882</v>
      </c>
    </row>
    <row r="5578" spans="1:4" x14ac:dyDescent="0.25">
      <c r="A5578" t="s">
        <v>5577</v>
      </c>
      <c r="B5578" t="s">
        <v>11862</v>
      </c>
      <c r="C5578" t="s">
        <v>20883</v>
      </c>
      <c r="D5578" t="s">
        <v>20883</v>
      </c>
    </row>
    <row r="5579" spans="1:4" x14ac:dyDescent="0.25">
      <c r="A5579" t="s">
        <v>5578</v>
      </c>
      <c r="B5579" t="s">
        <v>11841</v>
      </c>
      <c r="C5579" t="s">
        <v>20884</v>
      </c>
      <c r="D5579" t="s">
        <v>20884</v>
      </c>
    </row>
    <row r="5580" spans="1:4" x14ac:dyDescent="0.25">
      <c r="A5580" t="s">
        <v>5579</v>
      </c>
      <c r="B5580" t="s">
        <v>11723</v>
      </c>
      <c r="C5580" t="s">
        <v>20885</v>
      </c>
      <c r="D5580" t="s">
        <v>20885</v>
      </c>
    </row>
    <row r="5581" spans="1:4" x14ac:dyDescent="0.25">
      <c r="A5581" t="s">
        <v>5580</v>
      </c>
      <c r="B5581" t="s">
        <v>13798</v>
      </c>
      <c r="C5581" t="s">
        <v>20886</v>
      </c>
      <c r="D5581" t="s">
        <v>20886</v>
      </c>
    </row>
    <row r="5582" spans="1:4" x14ac:dyDescent="0.25">
      <c r="A5582" t="s">
        <v>5581</v>
      </c>
      <c r="B5582" t="s">
        <v>11856</v>
      </c>
      <c r="C5582" t="s">
        <v>20887</v>
      </c>
      <c r="D5582" t="s">
        <v>20887</v>
      </c>
    </row>
    <row r="5583" spans="1:4" x14ac:dyDescent="0.25">
      <c r="A5583" t="s">
        <v>5582</v>
      </c>
      <c r="B5583" t="s">
        <v>11688</v>
      </c>
      <c r="C5583" t="s">
        <v>20888</v>
      </c>
      <c r="D5583" t="s">
        <v>20888</v>
      </c>
    </row>
    <row r="5584" spans="1:4" x14ac:dyDescent="0.25">
      <c r="A5584" t="s">
        <v>5583</v>
      </c>
      <c r="B5584" t="s">
        <v>12861</v>
      </c>
      <c r="C5584" t="s">
        <v>20889</v>
      </c>
      <c r="D5584" t="s">
        <v>20889</v>
      </c>
    </row>
    <row r="5585" spans="1:4" x14ac:dyDescent="0.25">
      <c r="A5585" t="s">
        <v>5584</v>
      </c>
      <c r="B5585" t="s">
        <v>13799</v>
      </c>
      <c r="C5585" t="s">
        <v>20890</v>
      </c>
      <c r="D5585" t="s">
        <v>20890</v>
      </c>
    </row>
    <row r="5586" spans="1:4" x14ac:dyDescent="0.25">
      <c r="A5586" t="s">
        <v>5585</v>
      </c>
      <c r="B5586" t="s">
        <v>11755</v>
      </c>
      <c r="C5586" t="s">
        <v>20891</v>
      </c>
      <c r="D5586" t="s">
        <v>20891</v>
      </c>
    </row>
    <row r="5587" spans="1:4" x14ac:dyDescent="0.25">
      <c r="A5587" t="s">
        <v>5586</v>
      </c>
      <c r="B5587" t="s">
        <v>12208</v>
      </c>
      <c r="C5587" t="s">
        <v>20892</v>
      </c>
      <c r="D5587" t="s">
        <v>20892</v>
      </c>
    </row>
    <row r="5588" spans="1:4" x14ac:dyDescent="0.25">
      <c r="A5588" t="s">
        <v>5587</v>
      </c>
      <c r="B5588" t="s">
        <v>11862</v>
      </c>
      <c r="C5588" t="s">
        <v>20893</v>
      </c>
      <c r="D5588" t="s">
        <v>20893</v>
      </c>
    </row>
    <row r="5589" spans="1:4" x14ac:dyDescent="0.25">
      <c r="A5589" t="s">
        <v>5588</v>
      </c>
      <c r="B5589" t="s">
        <v>12450</v>
      </c>
      <c r="C5589" t="s">
        <v>20894</v>
      </c>
      <c r="D5589" t="s">
        <v>20894</v>
      </c>
    </row>
    <row r="5590" spans="1:4" x14ac:dyDescent="0.25">
      <c r="A5590" t="s">
        <v>5589</v>
      </c>
      <c r="B5590" t="s">
        <v>12786</v>
      </c>
      <c r="C5590" t="s">
        <v>20895</v>
      </c>
      <c r="D5590" t="s">
        <v>20895</v>
      </c>
    </row>
    <row r="5591" spans="1:4" x14ac:dyDescent="0.25">
      <c r="A5591" t="s">
        <v>5590</v>
      </c>
      <c r="B5591" t="s">
        <v>12698</v>
      </c>
      <c r="C5591" t="s">
        <v>20896</v>
      </c>
      <c r="D5591" t="s">
        <v>20896</v>
      </c>
    </row>
    <row r="5592" spans="1:4" x14ac:dyDescent="0.25">
      <c r="A5592" t="s">
        <v>5591</v>
      </c>
      <c r="B5592" t="s">
        <v>11748</v>
      </c>
      <c r="C5592" t="s">
        <v>20897</v>
      </c>
      <c r="D5592" t="s">
        <v>20897</v>
      </c>
    </row>
    <row r="5593" spans="1:4" x14ac:dyDescent="0.25">
      <c r="A5593" t="s">
        <v>5592</v>
      </c>
      <c r="B5593" t="s">
        <v>12111</v>
      </c>
      <c r="C5593" t="s">
        <v>20898</v>
      </c>
      <c r="D5593" t="s">
        <v>20898</v>
      </c>
    </row>
    <row r="5594" spans="1:4" x14ac:dyDescent="0.25">
      <c r="A5594" t="s">
        <v>5593</v>
      </c>
      <c r="B5594" t="s">
        <v>12289</v>
      </c>
      <c r="C5594" t="s">
        <v>20899</v>
      </c>
      <c r="D5594" t="s">
        <v>20899</v>
      </c>
    </row>
    <row r="5595" spans="1:4" x14ac:dyDescent="0.25">
      <c r="A5595" t="s">
        <v>5594</v>
      </c>
      <c r="B5595" t="s">
        <v>11975</v>
      </c>
      <c r="C5595" t="s">
        <v>20900</v>
      </c>
      <c r="D5595" t="s">
        <v>20900</v>
      </c>
    </row>
    <row r="5596" spans="1:4" x14ac:dyDescent="0.25">
      <c r="A5596" t="s">
        <v>5595</v>
      </c>
      <c r="B5596" t="s">
        <v>12060</v>
      </c>
      <c r="C5596" t="s">
        <v>20901</v>
      </c>
      <c r="D5596" t="s">
        <v>20901</v>
      </c>
    </row>
    <row r="5597" spans="1:4" x14ac:dyDescent="0.25">
      <c r="A5597" t="s">
        <v>5596</v>
      </c>
      <c r="B5597" t="s">
        <v>11753</v>
      </c>
      <c r="C5597" t="s">
        <v>20902</v>
      </c>
      <c r="D5597" t="s">
        <v>20902</v>
      </c>
    </row>
    <row r="5598" spans="1:4" x14ac:dyDescent="0.25">
      <c r="A5598" t="s">
        <v>5597</v>
      </c>
      <c r="B5598" t="s">
        <v>13800</v>
      </c>
      <c r="C5598" t="s">
        <v>20903</v>
      </c>
      <c r="D5598" t="s">
        <v>20903</v>
      </c>
    </row>
    <row r="5599" spans="1:4" x14ac:dyDescent="0.25">
      <c r="A5599" t="s">
        <v>5598</v>
      </c>
      <c r="B5599" t="s">
        <v>11817</v>
      </c>
      <c r="C5599" t="s">
        <v>20904</v>
      </c>
      <c r="D5599" t="s">
        <v>20904</v>
      </c>
    </row>
    <row r="5600" spans="1:4" x14ac:dyDescent="0.25">
      <c r="A5600" t="s">
        <v>5599</v>
      </c>
      <c r="B5600" t="s">
        <v>11811</v>
      </c>
      <c r="C5600" t="s">
        <v>20905</v>
      </c>
      <c r="D5600" t="s">
        <v>20905</v>
      </c>
    </row>
    <row r="5601" spans="1:4" x14ac:dyDescent="0.25">
      <c r="A5601" t="s">
        <v>5600</v>
      </c>
      <c r="B5601" t="s">
        <v>13411</v>
      </c>
      <c r="C5601" t="s">
        <v>20906</v>
      </c>
      <c r="D5601" t="s">
        <v>20906</v>
      </c>
    </row>
    <row r="5602" spans="1:4" x14ac:dyDescent="0.25">
      <c r="A5602" t="s">
        <v>5601</v>
      </c>
      <c r="B5602" t="s">
        <v>11686</v>
      </c>
      <c r="C5602" t="s">
        <v>20907</v>
      </c>
      <c r="D5602" t="s">
        <v>20907</v>
      </c>
    </row>
    <row r="5603" spans="1:4" x14ac:dyDescent="0.25">
      <c r="A5603" t="s">
        <v>5602</v>
      </c>
      <c r="B5603" t="s">
        <v>12486</v>
      </c>
      <c r="C5603" t="s">
        <v>20908</v>
      </c>
      <c r="D5603" t="s">
        <v>20908</v>
      </c>
    </row>
    <row r="5604" spans="1:4" x14ac:dyDescent="0.25">
      <c r="A5604" t="s">
        <v>5603</v>
      </c>
      <c r="B5604" t="s">
        <v>12694</v>
      </c>
      <c r="C5604" t="s">
        <v>20909</v>
      </c>
      <c r="D5604" t="s">
        <v>20909</v>
      </c>
    </row>
    <row r="5605" spans="1:4" x14ac:dyDescent="0.25">
      <c r="A5605" t="s">
        <v>5604</v>
      </c>
      <c r="B5605" t="s">
        <v>13258</v>
      </c>
      <c r="C5605" t="s">
        <v>20910</v>
      </c>
      <c r="D5605" t="s">
        <v>20910</v>
      </c>
    </row>
    <row r="5606" spans="1:4" x14ac:dyDescent="0.25">
      <c r="A5606" t="s">
        <v>5605</v>
      </c>
      <c r="B5606" t="s">
        <v>11979</v>
      </c>
      <c r="C5606" t="s">
        <v>20911</v>
      </c>
      <c r="D5606" t="s">
        <v>20911</v>
      </c>
    </row>
    <row r="5607" spans="1:4" x14ac:dyDescent="0.25">
      <c r="A5607" t="s">
        <v>5606</v>
      </c>
      <c r="B5607" t="s">
        <v>11705</v>
      </c>
      <c r="C5607" t="s">
        <v>20912</v>
      </c>
      <c r="D5607" t="s">
        <v>20912</v>
      </c>
    </row>
    <row r="5608" spans="1:4" x14ac:dyDescent="0.25">
      <c r="A5608" t="s">
        <v>5607</v>
      </c>
      <c r="B5608" t="s">
        <v>13201</v>
      </c>
      <c r="C5608" t="s">
        <v>20913</v>
      </c>
      <c r="D5608" t="s">
        <v>20913</v>
      </c>
    </row>
    <row r="5609" spans="1:4" x14ac:dyDescent="0.25">
      <c r="A5609" t="s">
        <v>5608</v>
      </c>
      <c r="B5609" t="s">
        <v>13660</v>
      </c>
      <c r="C5609" t="s">
        <v>20914</v>
      </c>
      <c r="D5609" t="s">
        <v>20914</v>
      </c>
    </row>
    <row r="5610" spans="1:4" x14ac:dyDescent="0.25">
      <c r="A5610" t="s">
        <v>5609</v>
      </c>
      <c r="B5610" t="s">
        <v>12378</v>
      </c>
      <c r="C5610" t="s">
        <v>20915</v>
      </c>
      <c r="D5610" t="s">
        <v>20915</v>
      </c>
    </row>
    <row r="5611" spans="1:4" x14ac:dyDescent="0.25">
      <c r="A5611" t="s">
        <v>5610</v>
      </c>
      <c r="B5611" t="s">
        <v>12492</v>
      </c>
      <c r="C5611" t="s">
        <v>20916</v>
      </c>
      <c r="D5611" t="s">
        <v>20916</v>
      </c>
    </row>
    <row r="5612" spans="1:4" x14ac:dyDescent="0.25">
      <c r="A5612" t="s">
        <v>5611</v>
      </c>
      <c r="B5612" t="s">
        <v>12670</v>
      </c>
      <c r="C5612" t="s">
        <v>20917</v>
      </c>
      <c r="D5612" t="s">
        <v>20917</v>
      </c>
    </row>
    <row r="5613" spans="1:4" x14ac:dyDescent="0.25">
      <c r="A5613" t="s">
        <v>5612</v>
      </c>
      <c r="B5613" t="s">
        <v>13801</v>
      </c>
      <c r="C5613" t="s">
        <v>20918</v>
      </c>
      <c r="D5613" t="s">
        <v>20918</v>
      </c>
    </row>
    <row r="5614" spans="1:4" x14ac:dyDescent="0.25">
      <c r="A5614" t="s">
        <v>5613</v>
      </c>
      <c r="B5614" t="s">
        <v>11811</v>
      </c>
      <c r="C5614" t="s">
        <v>20919</v>
      </c>
      <c r="D5614" t="s">
        <v>20919</v>
      </c>
    </row>
    <row r="5615" spans="1:4" x14ac:dyDescent="0.25">
      <c r="A5615" t="s">
        <v>5614</v>
      </c>
      <c r="B5615" t="s">
        <v>12868</v>
      </c>
      <c r="C5615" t="s">
        <v>20920</v>
      </c>
      <c r="D5615" t="s">
        <v>20920</v>
      </c>
    </row>
    <row r="5616" spans="1:4" x14ac:dyDescent="0.25">
      <c r="A5616" t="s">
        <v>5615</v>
      </c>
      <c r="B5616" t="s">
        <v>13802</v>
      </c>
      <c r="C5616" t="s">
        <v>20921</v>
      </c>
      <c r="D5616" t="s">
        <v>20921</v>
      </c>
    </row>
    <row r="5617" spans="1:4" x14ac:dyDescent="0.25">
      <c r="A5617" t="s">
        <v>5616</v>
      </c>
      <c r="B5617" t="s">
        <v>13803</v>
      </c>
      <c r="C5617" t="s">
        <v>20922</v>
      </c>
      <c r="D5617" t="s">
        <v>20922</v>
      </c>
    </row>
    <row r="5618" spans="1:4" x14ac:dyDescent="0.25">
      <c r="A5618" t="s">
        <v>5617</v>
      </c>
      <c r="B5618" t="s">
        <v>11727</v>
      </c>
      <c r="C5618" t="s">
        <v>20923</v>
      </c>
      <c r="D5618" t="s">
        <v>20923</v>
      </c>
    </row>
    <row r="5619" spans="1:4" x14ac:dyDescent="0.25">
      <c r="A5619" t="s">
        <v>5618</v>
      </c>
      <c r="B5619" t="s">
        <v>13804</v>
      </c>
      <c r="C5619" t="s">
        <v>20924</v>
      </c>
      <c r="D5619" t="s">
        <v>20924</v>
      </c>
    </row>
    <row r="5620" spans="1:4" x14ac:dyDescent="0.25">
      <c r="A5620" t="s">
        <v>5619</v>
      </c>
      <c r="B5620" t="s">
        <v>13805</v>
      </c>
      <c r="C5620" t="s">
        <v>20925</v>
      </c>
      <c r="D5620" t="s">
        <v>20925</v>
      </c>
    </row>
    <row r="5621" spans="1:4" x14ac:dyDescent="0.25">
      <c r="A5621" t="s">
        <v>5620</v>
      </c>
      <c r="B5621" t="s">
        <v>13806</v>
      </c>
      <c r="C5621" t="s">
        <v>20926</v>
      </c>
      <c r="D5621" t="s">
        <v>20926</v>
      </c>
    </row>
    <row r="5622" spans="1:4" x14ac:dyDescent="0.25">
      <c r="A5622" t="s">
        <v>5621</v>
      </c>
      <c r="B5622" t="s">
        <v>13807</v>
      </c>
      <c r="C5622" t="s">
        <v>20927</v>
      </c>
      <c r="D5622" t="s">
        <v>20927</v>
      </c>
    </row>
    <row r="5623" spans="1:4" x14ac:dyDescent="0.25">
      <c r="A5623" t="s">
        <v>5622</v>
      </c>
      <c r="B5623" t="s">
        <v>13808</v>
      </c>
      <c r="C5623" t="s">
        <v>20928</v>
      </c>
      <c r="D5623" t="s">
        <v>20928</v>
      </c>
    </row>
    <row r="5624" spans="1:4" x14ac:dyDescent="0.25">
      <c r="A5624" t="s">
        <v>5623</v>
      </c>
      <c r="B5624" t="s">
        <v>11705</v>
      </c>
      <c r="C5624" t="s">
        <v>20929</v>
      </c>
      <c r="D5624" t="s">
        <v>20929</v>
      </c>
    </row>
    <row r="5625" spans="1:4" x14ac:dyDescent="0.25">
      <c r="A5625" t="s">
        <v>5624</v>
      </c>
      <c r="B5625" t="s">
        <v>12920</v>
      </c>
      <c r="C5625" t="s">
        <v>20930</v>
      </c>
      <c r="D5625" t="s">
        <v>20930</v>
      </c>
    </row>
    <row r="5626" spans="1:4" x14ac:dyDescent="0.25">
      <c r="A5626" t="s">
        <v>5625</v>
      </c>
      <c r="B5626" t="s">
        <v>12270</v>
      </c>
      <c r="C5626" t="s">
        <v>20931</v>
      </c>
      <c r="D5626" t="s">
        <v>20931</v>
      </c>
    </row>
    <row r="5627" spans="1:4" x14ac:dyDescent="0.25">
      <c r="A5627" t="s">
        <v>5626</v>
      </c>
      <c r="B5627" t="s">
        <v>13809</v>
      </c>
      <c r="C5627" t="s">
        <v>20932</v>
      </c>
      <c r="D5627" t="s">
        <v>20932</v>
      </c>
    </row>
    <row r="5628" spans="1:4" x14ac:dyDescent="0.25">
      <c r="A5628" t="s">
        <v>5627</v>
      </c>
      <c r="B5628" t="s">
        <v>13810</v>
      </c>
      <c r="C5628" t="s">
        <v>20933</v>
      </c>
      <c r="D5628" t="s">
        <v>20933</v>
      </c>
    </row>
    <row r="5629" spans="1:4" x14ac:dyDescent="0.25">
      <c r="A5629" t="s">
        <v>5628</v>
      </c>
      <c r="B5629" t="s">
        <v>13811</v>
      </c>
      <c r="C5629" t="s">
        <v>20934</v>
      </c>
      <c r="D5629" t="s">
        <v>20934</v>
      </c>
    </row>
    <row r="5630" spans="1:4" x14ac:dyDescent="0.25">
      <c r="A5630" t="s">
        <v>5629</v>
      </c>
      <c r="B5630" t="s">
        <v>13812</v>
      </c>
      <c r="C5630" t="s">
        <v>20935</v>
      </c>
      <c r="D5630" t="s">
        <v>20935</v>
      </c>
    </row>
    <row r="5631" spans="1:4" x14ac:dyDescent="0.25">
      <c r="A5631" t="s">
        <v>5630</v>
      </c>
      <c r="B5631" t="s">
        <v>12545</v>
      </c>
      <c r="C5631" t="s">
        <v>20936</v>
      </c>
      <c r="D5631" t="s">
        <v>20936</v>
      </c>
    </row>
    <row r="5632" spans="1:4" x14ac:dyDescent="0.25">
      <c r="A5632" t="s">
        <v>5631</v>
      </c>
      <c r="B5632" t="s">
        <v>12882</v>
      </c>
      <c r="C5632" t="s">
        <v>20937</v>
      </c>
      <c r="D5632" t="s">
        <v>20937</v>
      </c>
    </row>
    <row r="5633" spans="1:4" x14ac:dyDescent="0.25">
      <c r="A5633" t="s">
        <v>5632</v>
      </c>
      <c r="B5633" t="s">
        <v>13813</v>
      </c>
      <c r="C5633" t="s">
        <v>20938</v>
      </c>
      <c r="D5633" t="s">
        <v>20938</v>
      </c>
    </row>
    <row r="5634" spans="1:4" x14ac:dyDescent="0.25">
      <c r="A5634" t="s">
        <v>5633</v>
      </c>
      <c r="B5634" t="s">
        <v>13814</v>
      </c>
      <c r="C5634" t="s">
        <v>20939</v>
      </c>
      <c r="D5634" t="s">
        <v>20939</v>
      </c>
    </row>
    <row r="5635" spans="1:4" x14ac:dyDescent="0.25">
      <c r="A5635" t="s">
        <v>5634</v>
      </c>
      <c r="B5635" t="s">
        <v>13815</v>
      </c>
      <c r="C5635" t="s">
        <v>20940</v>
      </c>
      <c r="D5635" t="s">
        <v>20940</v>
      </c>
    </row>
    <row r="5636" spans="1:4" x14ac:dyDescent="0.25">
      <c r="A5636" t="s">
        <v>5635</v>
      </c>
      <c r="B5636" t="s">
        <v>12692</v>
      </c>
      <c r="C5636" t="s">
        <v>20941</v>
      </c>
      <c r="D5636" t="s">
        <v>20941</v>
      </c>
    </row>
    <row r="5637" spans="1:4" x14ac:dyDescent="0.25">
      <c r="A5637" t="s">
        <v>5636</v>
      </c>
      <c r="B5637" t="s">
        <v>12692</v>
      </c>
      <c r="C5637" t="s">
        <v>20942</v>
      </c>
      <c r="D5637" t="s">
        <v>20942</v>
      </c>
    </row>
    <row r="5638" spans="1:4" x14ac:dyDescent="0.25">
      <c r="A5638" t="s">
        <v>5637</v>
      </c>
      <c r="B5638" t="s">
        <v>13816</v>
      </c>
      <c r="C5638" t="s">
        <v>20943</v>
      </c>
      <c r="D5638" t="s">
        <v>20943</v>
      </c>
    </row>
    <row r="5639" spans="1:4" x14ac:dyDescent="0.25">
      <c r="A5639" t="s">
        <v>5638</v>
      </c>
      <c r="B5639" t="s">
        <v>11971</v>
      </c>
      <c r="C5639" t="s">
        <v>20944</v>
      </c>
      <c r="D5639" t="s">
        <v>20944</v>
      </c>
    </row>
    <row r="5640" spans="1:4" x14ac:dyDescent="0.25">
      <c r="A5640" t="s">
        <v>5639</v>
      </c>
      <c r="B5640" t="s">
        <v>13817</v>
      </c>
      <c r="C5640" t="s">
        <v>20945</v>
      </c>
      <c r="D5640" t="s">
        <v>20945</v>
      </c>
    </row>
    <row r="5641" spans="1:4" x14ac:dyDescent="0.25">
      <c r="A5641" t="s">
        <v>5640</v>
      </c>
      <c r="B5641" t="s">
        <v>12125</v>
      </c>
      <c r="C5641" t="s">
        <v>20946</v>
      </c>
      <c r="D5641" t="s">
        <v>20946</v>
      </c>
    </row>
    <row r="5642" spans="1:4" x14ac:dyDescent="0.25">
      <c r="A5642" t="s">
        <v>5641</v>
      </c>
      <c r="B5642" t="s">
        <v>13818</v>
      </c>
      <c r="C5642" t="s">
        <v>20947</v>
      </c>
      <c r="D5642" t="s">
        <v>20947</v>
      </c>
    </row>
    <row r="5643" spans="1:4" x14ac:dyDescent="0.25">
      <c r="A5643" t="s">
        <v>5642</v>
      </c>
      <c r="B5643" t="s">
        <v>11708</v>
      </c>
      <c r="C5643" t="s">
        <v>20948</v>
      </c>
      <c r="D5643" t="s">
        <v>20948</v>
      </c>
    </row>
    <row r="5644" spans="1:4" x14ac:dyDescent="0.25">
      <c r="A5644" t="s">
        <v>5643</v>
      </c>
      <c r="B5644" t="s">
        <v>11724</v>
      </c>
      <c r="C5644" t="s">
        <v>20949</v>
      </c>
      <c r="D5644" t="s">
        <v>20949</v>
      </c>
    </row>
    <row r="5645" spans="1:4" x14ac:dyDescent="0.25">
      <c r="A5645" t="s">
        <v>5644</v>
      </c>
      <c r="B5645" t="s">
        <v>12193</v>
      </c>
      <c r="C5645" t="s">
        <v>20950</v>
      </c>
      <c r="D5645" t="s">
        <v>20950</v>
      </c>
    </row>
    <row r="5646" spans="1:4" x14ac:dyDescent="0.25">
      <c r="A5646" t="s">
        <v>5645</v>
      </c>
      <c r="B5646" t="s">
        <v>11673</v>
      </c>
      <c r="C5646" t="s">
        <v>20951</v>
      </c>
      <c r="D5646" t="s">
        <v>20951</v>
      </c>
    </row>
    <row r="5647" spans="1:4" x14ac:dyDescent="0.25">
      <c r="A5647" t="s">
        <v>5646</v>
      </c>
      <c r="B5647" t="s">
        <v>12402</v>
      </c>
      <c r="C5647" t="s">
        <v>20952</v>
      </c>
      <c r="D5647" t="s">
        <v>20952</v>
      </c>
    </row>
    <row r="5648" spans="1:4" x14ac:dyDescent="0.25">
      <c r="A5648" t="s">
        <v>5647</v>
      </c>
      <c r="B5648" t="s">
        <v>13250</v>
      </c>
      <c r="C5648" t="s">
        <v>20953</v>
      </c>
      <c r="D5648" t="s">
        <v>20953</v>
      </c>
    </row>
    <row r="5649" spans="1:4" x14ac:dyDescent="0.25">
      <c r="A5649" t="s">
        <v>5648</v>
      </c>
      <c r="B5649" t="s">
        <v>13694</v>
      </c>
      <c r="C5649" t="s">
        <v>20954</v>
      </c>
      <c r="D5649" t="s">
        <v>20954</v>
      </c>
    </row>
    <row r="5650" spans="1:4" x14ac:dyDescent="0.25">
      <c r="A5650" t="s">
        <v>5649</v>
      </c>
      <c r="B5650" t="s">
        <v>13819</v>
      </c>
      <c r="C5650" t="s">
        <v>20955</v>
      </c>
      <c r="D5650" t="s">
        <v>20955</v>
      </c>
    </row>
    <row r="5651" spans="1:4" x14ac:dyDescent="0.25">
      <c r="A5651" t="s">
        <v>5650</v>
      </c>
      <c r="B5651" t="s">
        <v>12825</v>
      </c>
      <c r="C5651" t="s">
        <v>20956</v>
      </c>
      <c r="D5651" t="s">
        <v>20956</v>
      </c>
    </row>
    <row r="5652" spans="1:4" x14ac:dyDescent="0.25">
      <c r="A5652" t="s">
        <v>5651</v>
      </c>
      <c r="B5652" t="s">
        <v>12257</v>
      </c>
      <c r="C5652" t="s">
        <v>20957</v>
      </c>
      <c r="D5652" t="s">
        <v>20957</v>
      </c>
    </row>
    <row r="5653" spans="1:4" x14ac:dyDescent="0.25">
      <c r="A5653" t="s">
        <v>5652</v>
      </c>
      <c r="B5653" t="s">
        <v>13820</v>
      </c>
      <c r="C5653" t="s">
        <v>20958</v>
      </c>
      <c r="D5653" t="s">
        <v>20958</v>
      </c>
    </row>
    <row r="5654" spans="1:4" x14ac:dyDescent="0.25">
      <c r="A5654" t="s">
        <v>5653</v>
      </c>
      <c r="B5654" t="s">
        <v>11761</v>
      </c>
      <c r="C5654" t="s">
        <v>20959</v>
      </c>
      <c r="D5654" t="s">
        <v>20959</v>
      </c>
    </row>
    <row r="5655" spans="1:4" x14ac:dyDescent="0.25">
      <c r="A5655" t="s">
        <v>5654</v>
      </c>
      <c r="B5655" t="s">
        <v>12295</v>
      </c>
      <c r="C5655" t="s">
        <v>20960</v>
      </c>
      <c r="D5655" t="s">
        <v>20960</v>
      </c>
    </row>
    <row r="5656" spans="1:4" x14ac:dyDescent="0.25">
      <c r="A5656" t="s">
        <v>5655</v>
      </c>
      <c r="B5656" t="s">
        <v>11938</v>
      </c>
      <c r="C5656" t="s">
        <v>20961</v>
      </c>
      <c r="D5656" t="s">
        <v>20961</v>
      </c>
    </row>
    <row r="5657" spans="1:4" x14ac:dyDescent="0.25">
      <c r="A5657" t="s">
        <v>5656</v>
      </c>
      <c r="B5657" t="s">
        <v>12322</v>
      </c>
      <c r="C5657" t="s">
        <v>20962</v>
      </c>
      <c r="D5657" t="s">
        <v>20962</v>
      </c>
    </row>
    <row r="5658" spans="1:4" x14ac:dyDescent="0.25">
      <c r="A5658" t="s">
        <v>5657</v>
      </c>
      <c r="B5658" t="s">
        <v>13230</v>
      </c>
      <c r="C5658" t="s">
        <v>20963</v>
      </c>
      <c r="D5658" t="s">
        <v>20963</v>
      </c>
    </row>
    <row r="5659" spans="1:4" x14ac:dyDescent="0.25">
      <c r="A5659" t="s">
        <v>5658</v>
      </c>
      <c r="B5659" t="s">
        <v>11823</v>
      </c>
      <c r="C5659" t="s">
        <v>20964</v>
      </c>
      <c r="D5659" t="s">
        <v>20964</v>
      </c>
    </row>
    <row r="5660" spans="1:4" x14ac:dyDescent="0.25">
      <c r="A5660" t="s">
        <v>5659</v>
      </c>
      <c r="B5660" t="s">
        <v>13821</v>
      </c>
      <c r="C5660" t="s">
        <v>20965</v>
      </c>
      <c r="D5660" t="s">
        <v>20965</v>
      </c>
    </row>
    <row r="5661" spans="1:4" x14ac:dyDescent="0.25">
      <c r="A5661" t="s">
        <v>5660</v>
      </c>
      <c r="B5661" t="s">
        <v>13822</v>
      </c>
      <c r="C5661" t="s">
        <v>20966</v>
      </c>
      <c r="D5661" t="s">
        <v>20966</v>
      </c>
    </row>
    <row r="5662" spans="1:4" x14ac:dyDescent="0.25">
      <c r="A5662" t="s">
        <v>5661</v>
      </c>
      <c r="B5662" t="s">
        <v>11710</v>
      </c>
      <c r="C5662" t="s">
        <v>20967</v>
      </c>
      <c r="D5662" t="s">
        <v>20967</v>
      </c>
    </row>
    <row r="5663" spans="1:4" x14ac:dyDescent="0.25">
      <c r="A5663" t="s">
        <v>5662</v>
      </c>
      <c r="B5663" t="s">
        <v>11716</v>
      </c>
      <c r="C5663" t="s">
        <v>20968</v>
      </c>
      <c r="D5663" t="s">
        <v>20968</v>
      </c>
    </row>
    <row r="5664" spans="1:4" x14ac:dyDescent="0.25">
      <c r="A5664" t="s">
        <v>5663</v>
      </c>
      <c r="B5664" t="s">
        <v>13823</v>
      </c>
      <c r="C5664" t="s">
        <v>20969</v>
      </c>
      <c r="D5664" t="s">
        <v>20969</v>
      </c>
    </row>
    <row r="5665" spans="1:4" x14ac:dyDescent="0.25">
      <c r="A5665" t="s">
        <v>5664</v>
      </c>
      <c r="B5665" t="s">
        <v>11923</v>
      </c>
      <c r="C5665" t="s">
        <v>20970</v>
      </c>
      <c r="D5665" t="s">
        <v>20970</v>
      </c>
    </row>
    <row r="5666" spans="1:4" x14ac:dyDescent="0.25">
      <c r="A5666" t="s">
        <v>5665</v>
      </c>
      <c r="B5666" t="s">
        <v>11717</v>
      </c>
      <c r="C5666" t="s">
        <v>20971</v>
      </c>
      <c r="D5666" t="s">
        <v>20971</v>
      </c>
    </row>
    <row r="5667" spans="1:4" x14ac:dyDescent="0.25">
      <c r="A5667" t="s">
        <v>5666</v>
      </c>
      <c r="B5667" t="s">
        <v>12106</v>
      </c>
      <c r="C5667" t="s">
        <v>20972</v>
      </c>
      <c r="D5667" t="s">
        <v>20972</v>
      </c>
    </row>
    <row r="5668" spans="1:4" x14ac:dyDescent="0.25">
      <c r="A5668" t="s">
        <v>5667</v>
      </c>
      <c r="B5668" t="s">
        <v>13824</v>
      </c>
      <c r="C5668" t="s">
        <v>20973</v>
      </c>
      <c r="D5668" t="s">
        <v>20973</v>
      </c>
    </row>
    <row r="5669" spans="1:4" x14ac:dyDescent="0.25">
      <c r="A5669" t="s">
        <v>5668</v>
      </c>
      <c r="B5669" t="s">
        <v>13264</v>
      </c>
      <c r="C5669" t="s">
        <v>20974</v>
      </c>
      <c r="D5669" t="s">
        <v>20974</v>
      </c>
    </row>
    <row r="5670" spans="1:4" x14ac:dyDescent="0.25">
      <c r="A5670" t="s">
        <v>5669</v>
      </c>
      <c r="B5670" t="s">
        <v>12433</v>
      </c>
      <c r="C5670" t="s">
        <v>20975</v>
      </c>
      <c r="D5670" t="s">
        <v>20975</v>
      </c>
    </row>
    <row r="5671" spans="1:4" x14ac:dyDescent="0.25">
      <c r="A5671" t="s">
        <v>5670</v>
      </c>
      <c r="B5671" t="s">
        <v>12439</v>
      </c>
      <c r="C5671" t="s">
        <v>20976</v>
      </c>
      <c r="D5671" t="s">
        <v>20976</v>
      </c>
    </row>
    <row r="5672" spans="1:4" x14ac:dyDescent="0.25">
      <c r="A5672" t="s">
        <v>5671</v>
      </c>
      <c r="B5672" t="s">
        <v>12041</v>
      </c>
      <c r="C5672" t="s">
        <v>20977</v>
      </c>
      <c r="D5672" t="s">
        <v>20977</v>
      </c>
    </row>
    <row r="5673" spans="1:4" x14ac:dyDescent="0.25">
      <c r="A5673" t="s">
        <v>5672</v>
      </c>
      <c r="B5673" t="s">
        <v>13825</v>
      </c>
      <c r="C5673" t="s">
        <v>20978</v>
      </c>
      <c r="D5673" t="s">
        <v>20978</v>
      </c>
    </row>
    <row r="5674" spans="1:4" x14ac:dyDescent="0.25">
      <c r="A5674" t="s">
        <v>5673</v>
      </c>
      <c r="B5674" t="s">
        <v>13826</v>
      </c>
      <c r="C5674" t="s">
        <v>20979</v>
      </c>
      <c r="D5674" t="s">
        <v>20979</v>
      </c>
    </row>
    <row r="5675" spans="1:4" x14ac:dyDescent="0.25">
      <c r="A5675" t="s">
        <v>5674</v>
      </c>
      <c r="B5675" t="s">
        <v>13827</v>
      </c>
      <c r="C5675" t="s">
        <v>20980</v>
      </c>
      <c r="D5675" t="s">
        <v>20980</v>
      </c>
    </row>
    <row r="5676" spans="1:4" x14ac:dyDescent="0.25">
      <c r="A5676" t="s">
        <v>5675</v>
      </c>
      <c r="B5676" t="s">
        <v>13828</v>
      </c>
      <c r="C5676" t="s">
        <v>20981</v>
      </c>
      <c r="D5676" t="s">
        <v>20981</v>
      </c>
    </row>
    <row r="5677" spans="1:4" x14ac:dyDescent="0.25">
      <c r="A5677" t="s">
        <v>5676</v>
      </c>
      <c r="B5677" t="s">
        <v>13829</v>
      </c>
      <c r="C5677" t="s">
        <v>20982</v>
      </c>
      <c r="D5677" t="s">
        <v>20982</v>
      </c>
    </row>
    <row r="5678" spans="1:4" x14ac:dyDescent="0.25">
      <c r="A5678" t="s">
        <v>5677</v>
      </c>
      <c r="B5678" t="s">
        <v>11754</v>
      </c>
      <c r="C5678" t="s">
        <v>20983</v>
      </c>
      <c r="D5678" t="s">
        <v>20983</v>
      </c>
    </row>
    <row r="5679" spans="1:4" x14ac:dyDescent="0.25">
      <c r="A5679" t="s">
        <v>5678</v>
      </c>
      <c r="B5679" t="s">
        <v>11705</v>
      </c>
      <c r="C5679" t="s">
        <v>20984</v>
      </c>
      <c r="D5679" t="s">
        <v>20984</v>
      </c>
    </row>
    <row r="5680" spans="1:4" x14ac:dyDescent="0.25">
      <c r="A5680" t="s">
        <v>5679</v>
      </c>
      <c r="B5680" t="s">
        <v>13830</v>
      </c>
      <c r="C5680" t="s">
        <v>20985</v>
      </c>
      <c r="D5680" t="s">
        <v>20985</v>
      </c>
    </row>
    <row r="5681" spans="1:4" x14ac:dyDescent="0.25">
      <c r="A5681" t="s">
        <v>5680</v>
      </c>
      <c r="B5681" t="s">
        <v>12089</v>
      </c>
      <c r="C5681" t="s">
        <v>20986</v>
      </c>
      <c r="D5681" t="s">
        <v>20986</v>
      </c>
    </row>
    <row r="5682" spans="1:4" x14ac:dyDescent="0.25">
      <c r="A5682" t="s">
        <v>5681</v>
      </c>
      <c r="B5682" t="s">
        <v>13831</v>
      </c>
      <c r="C5682" t="s">
        <v>20987</v>
      </c>
      <c r="D5682" t="s">
        <v>20987</v>
      </c>
    </row>
    <row r="5683" spans="1:4" x14ac:dyDescent="0.25">
      <c r="A5683" t="s">
        <v>5682</v>
      </c>
      <c r="B5683" t="s">
        <v>12038</v>
      </c>
      <c r="C5683" t="s">
        <v>20988</v>
      </c>
      <c r="D5683" t="s">
        <v>20988</v>
      </c>
    </row>
    <row r="5684" spans="1:4" x14ac:dyDescent="0.25">
      <c r="A5684" t="s">
        <v>5683</v>
      </c>
      <c r="B5684" t="s">
        <v>12159</v>
      </c>
      <c r="C5684" t="s">
        <v>20989</v>
      </c>
      <c r="D5684" t="s">
        <v>20989</v>
      </c>
    </row>
    <row r="5685" spans="1:4" x14ac:dyDescent="0.25">
      <c r="A5685" t="s">
        <v>5684</v>
      </c>
      <c r="B5685" t="s">
        <v>13832</v>
      </c>
      <c r="C5685" t="s">
        <v>20990</v>
      </c>
      <c r="D5685" t="s">
        <v>20990</v>
      </c>
    </row>
    <row r="5686" spans="1:4" x14ac:dyDescent="0.25">
      <c r="A5686" t="s">
        <v>5685</v>
      </c>
      <c r="B5686" t="s">
        <v>13833</v>
      </c>
      <c r="C5686" t="s">
        <v>20991</v>
      </c>
      <c r="D5686" t="s">
        <v>20991</v>
      </c>
    </row>
    <row r="5687" spans="1:4" x14ac:dyDescent="0.25">
      <c r="A5687" t="s">
        <v>5686</v>
      </c>
      <c r="B5687" t="s">
        <v>13834</v>
      </c>
      <c r="C5687" t="s">
        <v>20992</v>
      </c>
      <c r="D5687" t="s">
        <v>20992</v>
      </c>
    </row>
    <row r="5688" spans="1:4" x14ac:dyDescent="0.25">
      <c r="A5688" t="s">
        <v>5687</v>
      </c>
      <c r="B5688" t="s">
        <v>11723</v>
      </c>
      <c r="C5688" t="s">
        <v>20993</v>
      </c>
      <c r="D5688" t="s">
        <v>20993</v>
      </c>
    </row>
    <row r="5689" spans="1:4" x14ac:dyDescent="0.25">
      <c r="A5689" t="s">
        <v>5688</v>
      </c>
      <c r="B5689" t="s">
        <v>11753</v>
      </c>
      <c r="C5689" t="s">
        <v>20994</v>
      </c>
      <c r="D5689" t="s">
        <v>20994</v>
      </c>
    </row>
    <row r="5690" spans="1:4" x14ac:dyDescent="0.25">
      <c r="A5690" t="s">
        <v>5689</v>
      </c>
      <c r="B5690" t="s">
        <v>13835</v>
      </c>
      <c r="C5690" t="s">
        <v>20995</v>
      </c>
      <c r="D5690" t="s">
        <v>20995</v>
      </c>
    </row>
    <row r="5691" spans="1:4" x14ac:dyDescent="0.25">
      <c r="A5691" t="s">
        <v>5690</v>
      </c>
      <c r="B5691" t="s">
        <v>13836</v>
      </c>
      <c r="C5691" t="s">
        <v>20963</v>
      </c>
      <c r="D5691" t="s">
        <v>20963</v>
      </c>
    </row>
    <row r="5692" spans="1:4" x14ac:dyDescent="0.25">
      <c r="A5692" t="s">
        <v>5691</v>
      </c>
      <c r="B5692" t="s">
        <v>13837</v>
      </c>
      <c r="C5692" t="s">
        <v>20996</v>
      </c>
      <c r="D5692" t="s">
        <v>20996</v>
      </c>
    </row>
    <row r="5693" spans="1:4" x14ac:dyDescent="0.25">
      <c r="A5693" t="s">
        <v>5692</v>
      </c>
      <c r="B5693" t="s">
        <v>11686</v>
      </c>
      <c r="C5693" t="s">
        <v>20997</v>
      </c>
      <c r="D5693" t="s">
        <v>20997</v>
      </c>
    </row>
    <row r="5694" spans="1:4" x14ac:dyDescent="0.25">
      <c r="A5694" t="s">
        <v>5693</v>
      </c>
      <c r="B5694" t="s">
        <v>12312</v>
      </c>
      <c r="C5694" t="s">
        <v>20998</v>
      </c>
      <c r="D5694" t="s">
        <v>20998</v>
      </c>
    </row>
    <row r="5695" spans="1:4" x14ac:dyDescent="0.25">
      <c r="A5695" t="s">
        <v>5694</v>
      </c>
      <c r="B5695" t="s">
        <v>12546</v>
      </c>
      <c r="C5695" t="s">
        <v>20999</v>
      </c>
      <c r="D5695" t="s">
        <v>20999</v>
      </c>
    </row>
    <row r="5696" spans="1:4" x14ac:dyDescent="0.25">
      <c r="A5696" t="s">
        <v>5695</v>
      </c>
      <c r="B5696" t="s">
        <v>11938</v>
      </c>
      <c r="C5696" t="s">
        <v>21000</v>
      </c>
      <c r="D5696" t="s">
        <v>21000</v>
      </c>
    </row>
    <row r="5697" spans="1:4" x14ac:dyDescent="0.25">
      <c r="A5697" t="s">
        <v>5696</v>
      </c>
      <c r="B5697" t="s">
        <v>11938</v>
      </c>
      <c r="C5697" t="s">
        <v>21001</v>
      </c>
      <c r="D5697" t="s">
        <v>21001</v>
      </c>
    </row>
    <row r="5698" spans="1:4" x14ac:dyDescent="0.25">
      <c r="A5698" t="s">
        <v>5697</v>
      </c>
      <c r="B5698" t="s">
        <v>13838</v>
      </c>
      <c r="C5698" t="s">
        <v>21002</v>
      </c>
      <c r="D5698" t="s">
        <v>21002</v>
      </c>
    </row>
    <row r="5699" spans="1:4" x14ac:dyDescent="0.25">
      <c r="A5699" t="s">
        <v>5698</v>
      </c>
      <c r="B5699" t="s">
        <v>13703</v>
      </c>
      <c r="C5699" t="s">
        <v>21003</v>
      </c>
      <c r="D5699" t="s">
        <v>21003</v>
      </c>
    </row>
    <row r="5700" spans="1:4" x14ac:dyDescent="0.25">
      <c r="A5700" t="s">
        <v>5699</v>
      </c>
      <c r="B5700" t="s">
        <v>13839</v>
      </c>
      <c r="C5700" t="s">
        <v>21004</v>
      </c>
      <c r="D5700" t="s">
        <v>21004</v>
      </c>
    </row>
    <row r="5701" spans="1:4" x14ac:dyDescent="0.25">
      <c r="A5701" t="s">
        <v>5700</v>
      </c>
      <c r="B5701" t="s">
        <v>13840</v>
      </c>
      <c r="C5701" t="s">
        <v>21005</v>
      </c>
      <c r="D5701" t="s">
        <v>21005</v>
      </c>
    </row>
    <row r="5702" spans="1:4" x14ac:dyDescent="0.25">
      <c r="A5702" t="s">
        <v>5701</v>
      </c>
      <c r="B5702" t="s">
        <v>12068</v>
      </c>
      <c r="C5702" t="s">
        <v>21006</v>
      </c>
      <c r="D5702" t="s">
        <v>21006</v>
      </c>
    </row>
    <row r="5703" spans="1:4" x14ac:dyDescent="0.25">
      <c r="A5703" t="s">
        <v>5702</v>
      </c>
      <c r="B5703" t="s">
        <v>11872</v>
      </c>
      <c r="C5703" t="s">
        <v>21007</v>
      </c>
      <c r="D5703" t="s">
        <v>21007</v>
      </c>
    </row>
    <row r="5704" spans="1:4" x14ac:dyDescent="0.25">
      <c r="A5704" t="s">
        <v>5703</v>
      </c>
      <c r="B5704" t="s">
        <v>12450</v>
      </c>
      <c r="C5704" t="s">
        <v>21008</v>
      </c>
      <c r="D5704" t="s">
        <v>21008</v>
      </c>
    </row>
    <row r="5705" spans="1:4" x14ac:dyDescent="0.25">
      <c r="A5705" t="s">
        <v>5704</v>
      </c>
      <c r="B5705" t="s">
        <v>11938</v>
      </c>
      <c r="C5705" t="s">
        <v>21009</v>
      </c>
      <c r="D5705" t="s">
        <v>21009</v>
      </c>
    </row>
    <row r="5706" spans="1:4" x14ac:dyDescent="0.25">
      <c r="A5706" t="s">
        <v>5705</v>
      </c>
      <c r="B5706" t="s">
        <v>13841</v>
      </c>
      <c r="C5706" t="s">
        <v>21010</v>
      </c>
      <c r="D5706" t="s">
        <v>21010</v>
      </c>
    </row>
    <row r="5707" spans="1:4" x14ac:dyDescent="0.25">
      <c r="A5707" t="s">
        <v>5706</v>
      </c>
      <c r="B5707" t="s">
        <v>11791</v>
      </c>
      <c r="C5707" t="s">
        <v>21011</v>
      </c>
      <c r="D5707" t="s">
        <v>21011</v>
      </c>
    </row>
    <row r="5708" spans="1:4" x14ac:dyDescent="0.25">
      <c r="A5708" t="s">
        <v>5707</v>
      </c>
      <c r="B5708" t="s">
        <v>12127</v>
      </c>
      <c r="C5708" t="s">
        <v>21012</v>
      </c>
      <c r="D5708" t="s">
        <v>21012</v>
      </c>
    </row>
    <row r="5709" spans="1:4" x14ac:dyDescent="0.25">
      <c r="A5709" t="s">
        <v>5708</v>
      </c>
      <c r="B5709" t="s">
        <v>11979</v>
      </c>
      <c r="C5709" t="s">
        <v>21013</v>
      </c>
      <c r="D5709" t="s">
        <v>21013</v>
      </c>
    </row>
    <row r="5710" spans="1:4" x14ac:dyDescent="0.25">
      <c r="A5710" t="s">
        <v>5709</v>
      </c>
      <c r="B5710" t="s">
        <v>11979</v>
      </c>
      <c r="C5710" t="s">
        <v>21014</v>
      </c>
      <c r="D5710" t="s">
        <v>21014</v>
      </c>
    </row>
    <row r="5711" spans="1:4" x14ac:dyDescent="0.25">
      <c r="A5711" t="s">
        <v>5710</v>
      </c>
      <c r="B5711" t="s">
        <v>12305</v>
      </c>
      <c r="C5711" t="s">
        <v>21015</v>
      </c>
      <c r="D5711" t="s">
        <v>21015</v>
      </c>
    </row>
    <row r="5712" spans="1:4" x14ac:dyDescent="0.25">
      <c r="A5712" t="s">
        <v>5711</v>
      </c>
      <c r="B5712" t="s">
        <v>12279</v>
      </c>
      <c r="C5712" t="s">
        <v>21016</v>
      </c>
      <c r="D5712" t="s">
        <v>21016</v>
      </c>
    </row>
    <row r="5713" spans="1:4" x14ac:dyDescent="0.25">
      <c r="A5713" t="s">
        <v>5712</v>
      </c>
      <c r="B5713" t="s">
        <v>12700</v>
      </c>
      <c r="C5713" t="s">
        <v>21017</v>
      </c>
      <c r="D5713" t="s">
        <v>21017</v>
      </c>
    </row>
    <row r="5714" spans="1:4" x14ac:dyDescent="0.25">
      <c r="A5714" t="s">
        <v>5713</v>
      </c>
      <c r="B5714" t="s">
        <v>13842</v>
      </c>
      <c r="C5714" t="s">
        <v>21018</v>
      </c>
      <c r="D5714" t="s">
        <v>21018</v>
      </c>
    </row>
    <row r="5715" spans="1:4" x14ac:dyDescent="0.25">
      <c r="A5715" t="s">
        <v>5714</v>
      </c>
      <c r="B5715" t="s">
        <v>12264</v>
      </c>
      <c r="C5715" t="s">
        <v>21019</v>
      </c>
      <c r="D5715" t="s">
        <v>21019</v>
      </c>
    </row>
    <row r="5716" spans="1:4" x14ac:dyDescent="0.25">
      <c r="A5716" t="s">
        <v>5715</v>
      </c>
      <c r="B5716" t="s">
        <v>13843</v>
      </c>
      <c r="C5716" t="s">
        <v>21020</v>
      </c>
      <c r="D5716" t="s">
        <v>21020</v>
      </c>
    </row>
    <row r="5717" spans="1:4" x14ac:dyDescent="0.25">
      <c r="A5717" t="s">
        <v>5716</v>
      </c>
      <c r="B5717" t="s">
        <v>11755</v>
      </c>
      <c r="C5717" t="s">
        <v>21021</v>
      </c>
      <c r="D5717" t="s">
        <v>21021</v>
      </c>
    </row>
    <row r="5718" spans="1:4" x14ac:dyDescent="0.25">
      <c r="A5718" t="s">
        <v>5717</v>
      </c>
      <c r="B5718" t="s">
        <v>12020</v>
      </c>
      <c r="C5718" t="s">
        <v>21022</v>
      </c>
      <c r="D5718" t="s">
        <v>21022</v>
      </c>
    </row>
    <row r="5719" spans="1:4" x14ac:dyDescent="0.25">
      <c r="A5719" t="s">
        <v>5718</v>
      </c>
      <c r="B5719" t="s">
        <v>11811</v>
      </c>
      <c r="C5719" t="s">
        <v>21023</v>
      </c>
      <c r="D5719" t="s">
        <v>21023</v>
      </c>
    </row>
    <row r="5720" spans="1:4" x14ac:dyDescent="0.25">
      <c r="A5720" t="s">
        <v>5719</v>
      </c>
      <c r="B5720" t="s">
        <v>13844</v>
      </c>
      <c r="C5720" t="s">
        <v>21024</v>
      </c>
      <c r="D5720" t="s">
        <v>21024</v>
      </c>
    </row>
    <row r="5721" spans="1:4" x14ac:dyDescent="0.25">
      <c r="A5721" t="s">
        <v>5720</v>
      </c>
      <c r="B5721" t="s">
        <v>11971</v>
      </c>
      <c r="C5721" t="s">
        <v>21025</v>
      </c>
      <c r="D5721" t="s">
        <v>21025</v>
      </c>
    </row>
    <row r="5722" spans="1:4" x14ac:dyDescent="0.25">
      <c r="A5722" t="s">
        <v>5721</v>
      </c>
      <c r="B5722" t="s">
        <v>11720</v>
      </c>
      <c r="C5722" t="s">
        <v>21026</v>
      </c>
      <c r="D5722" t="s">
        <v>21026</v>
      </c>
    </row>
    <row r="5723" spans="1:4" x14ac:dyDescent="0.25">
      <c r="A5723" t="s">
        <v>5722</v>
      </c>
      <c r="B5723" t="s">
        <v>13845</v>
      </c>
      <c r="C5723" t="s">
        <v>21027</v>
      </c>
      <c r="D5723" t="s">
        <v>21027</v>
      </c>
    </row>
    <row r="5724" spans="1:4" x14ac:dyDescent="0.25">
      <c r="A5724" t="s">
        <v>5723</v>
      </c>
      <c r="B5724" t="s">
        <v>12203</v>
      </c>
      <c r="C5724" t="s">
        <v>21028</v>
      </c>
      <c r="D5724" t="s">
        <v>21028</v>
      </c>
    </row>
    <row r="5725" spans="1:4" x14ac:dyDescent="0.25">
      <c r="A5725" t="s">
        <v>5724</v>
      </c>
      <c r="B5725" t="s">
        <v>11848</v>
      </c>
      <c r="C5725" t="s">
        <v>21029</v>
      </c>
      <c r="D5725" t="s">
        <v>21029</v>
      </c>
    </row>
    <row r="5726" spans="1:4" x14ac:dyDescent="0.25">
      <c r="A5726" t="s">
        <v>5725</v>
      </c>
      <c r="B5726" t="s">
        <v>13846</v>
      </c>
      <c r="C5726" t="s">
        <v>21030</v>
      </c>
      <c r="D5726" t="s">
        <v>21030</v>
      </c>
    </row>
    <row r="5727" spans="1:4" x14ac:dyDescent="0.25">
      <c r="A5727" t="s">
        <v>5726</v>
      </c>
      <c r="B5727" t="s">
        <v>11818</v>
      </c>
      <c r="C5727" t="s">
        <v>21031</v>
      </c>
      <c r="D5727" t="s">
        <v>21031</v>
      </c>
    </row>
    <row r="5728" spans="1:4" x14ac:dyDescent="0.25">
      <c r="A5728" t="s">
        <v>5727</v>
      </c>
      <c r="B5728" t="s">
        <v>13847</v>
      </c>
      <c r="C5728" t="s">
        <v>21032</v>
      </c>
      <c r="D5728" t="s">
        <v>21032</v>
      </c>
    </row>
    <row r="5729" spans="1:4" x14ac:dyDescent="0.25">
      <c r="A5729" t="s">
        <v>5728</v>
      </c>
      <c r="B5729" t="s">
        <v>11720</v>
      </c>
      <c r="C5729" t="s">
        <v>21033</v>
      </c>
      <c r="D5729" t="s">
        <v>21033</v>
      </c>
    </row>
    <row r="5730" spans="1:4" x14ac:dyDescent="0.25">
      <c r="A5730" t="s">
        <v>5729</v>
      </c>
      <c r="B5730" t="s">
        <v>11758</v>
      </c>
      <c r="C5730" t="s">
        <v>21034</v>
      </c>
      <c r="D5730" t="s">
        <v>21034</v>
      </c>
    </row>
    <row r="5731" spans="1:4" x14ac:dyDescent="0.25">
      <c r="A5731" t="s">
        <v>5730</v>
      </c>
      <c r="B5731" t="s">
        <v>11817</v>
      </c>
      <c r="C5731" t="s">
        <v>21035</v>
      </c>
      <c r="D5731" t="s">
        <v>21035</v>
      </c>
    </row>
    <row r="5732" spans="1:4" x14ac:dyDescent="0.25">
      <c r="A5732" t="s">
        <v>5731</v>
      </c>
      <c r="B5732" t="s">
        <v>11861</v>
      </c>
      <c r="C5732" t="s">
        <v>21036</v>
      </c>
      <c r="D5732" t="s">
        <v>21036</v>
      </c>
    </row>
    <row r="5733" spans="1:4" x14ac:dyDescent="0.25">
      <c r="A5733" t="s">
        <v>5732</v>
      </c>
      <c r="B5733" t="s">
        <v>12275</v>
      </c>
      <c r="C5733" t="s">
        <v>21037</v>
      </c>
      <c r="D5733" t="s">
        <v>21037</v>
      </c>
    </row>
    <row r="5734" spans="1:4" x14ac:dyDescent="0.25">
      <c r="A5734" t="s">
        <v>5733</v>
      </c>
      <c r="B5734" t="s">
        <v>11741</v>
      </c>
      <c r="C5734" t="s">
        <v>21038</v>
      </c>
      <c r="D5734" t="s">
        <v>21038</v>
      </c>
    </row>
    <row r="5735" spans="1:4" x14ac:dyDescent="0.25">
      <c r="A5735" t="s">
        <v>5734</v>
      </c>
      <c r="B5735" t="s">
        <v>12156</v>
      </c>
      <c r="C5735" t="s">
        <v>21039</v>
      </c>
      <c r="D5735" t="s">
        <v>21039</v>
      </c>
    </row>
    <row r="5736" spans="1:4" x14ac:dyDescent="0.25">
      <c r="A5736" t="s">
        <v>5735</v>
      </c>
      <c r="B5736" t="s">
        <v>11688</v>
      </c>
      <c r="C5736" t="s">
        <v>21040</v>
      </c>
      <c r="D5736" t="s">
        <v>21040</v>
      </c>
    </row>
    <row r="5737" spans="1:4" x14ac:dyDescent="0.25">
      <c r="A5737" t="s">
        <v>5736</v>
      </c>
      <c r="B5737" t="s">
        <v>13848</v>
      </c>
      <c r="C5737" t="s">
        <v>21041</v>
      </c>
      <c r="D5737" t="s">
        <v>21041</v>
      </c>
    </row>
    <row r="5738" spans="1:4" x14ac:dyDescent="0.25">
      <c r="A5738" t="s">
        <v>5737</v>
      </c>
      <c r="B5738" t="s">
        <v>11972</v>
      </c>
      <c r="C5738" t="s">
        <v>21042</v>
      </c>
      <c r="D5738" t="s">
        <v>21042</v>
      </c>
    </row>
    <row r="5739" spans="1:4" x14ac:dyDescent="0.25">
      <c r="A5739" t="s">
        <v>5738</v>
      </c>
      <c r="B5739" t="s">
        <v>12497</v>
      </c>
      <c r="C5739" t="s">
        <v>21043</v>
      </c>
      <c r="D5739" t="s">
        <v>21043</v>
      </c>
    </row>
    <row r="5740" spans="1:4" x14ac:dyDescent="0.25">
      <c r="A5740" t="s">
        <v>5739</v>
      </c>
      <c r="B5740" t="s">
        <v>12366</v>
      </c>
      <c r="C5740" t="s">
        <v>21044</v>
      </c>
      <c r="D5740" t="s">
        <v>21044</v>
      </c>
    </row>
    <row r="5741" spans="1:4" x14ac:dyDescent="0.25">
      <c r="A5741" t="s">
        <v>5740</v>
      </c>
      <c r="B5741" t="s">
        <v>11818</v>
      </c>
      <c r="C5741" t="s">
        <v>21045</v>
      </c>
      <c r="D5741" t="s">
        <v>21045</v>
      </c>
    </row>
    <row r="5742" spans="1:4" x14ac:dyDescent="0.25">
      <c r="A5742" t="s">
        <v>5741</v>
      </c>
      <c r="B5742" t="s">
        <v>11817</v>
      </c>
      <c r="C5742" t="s">
        <v>21046</v>
      </c>
      <c r="D5742" t="s">
        <v>21046</v>
      </c>
    </row>
    <row r="5743" spans="1:4" x14ac:dyDescent="0.25">
      <c r="A5743" t="s">
        <v>5742</v>
      </c>
      <c r="B5743" t="s">
        <v>12779</v>
      </c>
      <c r="C5743" t="s">
        <v>21047</v>
      </c>
      <c r="D5743" t="s">
        <v>21047</v>
      </c>
    </row>
    <row r="5744" spans="1:4" x14ac:dyDescent="0.25">
      <c r="A5744" t="s">
        <v>5743</v>
      </c>
      <c r="B5744" t="s">
        <v>11811</v>
      </c>
      <c r="C5744" t="s">
        <v>21048</v>
      </c>
      <c r="D5744" t="s">
        <v>21048</v>
      </c>
    </row>
    <row r="5745" spans="1:4" x14ac:dyDescent="0.25">
      <c r="A5745" t="s">
        <v>5744</v>
      </c>
      <c r="B5745" t="s">
        <v>11901</v>
      </c>
      <c r="C5745" t="s">
        <v>21049</v>
      </c>
      <c r="D5745" t="s">
        <v>21049</v>
      </c>
    </row>
    <row r="5746" spans="1:4" x14ac:dyDescent="0.25">
      <c r="A5746" t="s">
        <v>5745</v>
      </c>
      <c r="B5746" t="s">
        <v>13085</v>
      </c>
      <c r="C5746" t="s">
        <v>21050</v>
      </c>
      <c r="D5746" t="s">
        <v>21050</v>
      </c>
    </row>
    <row r="5747" spans="1:4" x14ac:dyDescent="0.25">
      <c r="A5747" t="s">
        <v>5746</v>
      </c>
      <c r="B5747" t="s">
        <v>11841</v>
      </c>
      <c r="C5747" t="s">
        <v>21051</v>
      </c>
      <c r="D5747" t="s">
        <v>21051</v>
      </c>
    </row>
    <row r="5748" spans="1:4" x14ac:dyDescent="0.25">
      <c r="A5748" t="s">
        <v>5747</v>
      </c>
      <c r="B5748" t="s">
        <v>11724</v>
      </c>
      <c r="C5748" t="s">
        <v>21052</v>
      </c>
      <c r="D5748" t="s">
        <v>21052</v>
      </c>
    </row>
    <row r="5749" spans="1:4" x14ac:dyDescent="0.25">
      <c r="A5749" t="s">
        <v>5748</v>
      </c>
      <c r="B5749" t="s">
        <v>11669</v>
      </c>
      <c r="C5749" t="s">
        <v>21053</v>
      </c>
      <c r="D5749" t="s">
        <v>21053</v>
      </c>
    </row>
    <row r="5750" spans="1:4" x14ac:dyDescent="0.25">
      <c r="A5750" t="s">
        <v>5749</v>
      </c>
      <c r="B5750" t="s">
        <v>12486</v>
      </c>
      <c r="C5750" t="s">
        <v>21054</v>
      </c>
      <c r="D5750" t="s">
        <v>21054</v>
      </c>
    </row>
    <row r="5751" spans="1:4" x14ac:dyDescent="0.25">
      <c r="A5751" t="s">
        <v>5750</v>
      </c>
      <c r="B5751" t="s">
        <v>12305</v>
      </c>
      <c r="C5751" t="s">
        <v>21055</v>
      </c>
      <c r="D5751" t="s">
        <v>21055</v>
      </c>
    </row>
    <row r="5752" spans="1:4" x14ac:dyDescent="0.25">
      <c r="A5752" t="s">
        <v>5751</v>
      </c>
      <c r="B5752" t="s">
        <v>13849</v>
      </c>
      <c r="C5752" t="s">
        <v>21056</v>
      </c>
      <c r="D5752" t="s">
        <v>21056</v>
      </c>
    </row>
    <row r="5753" spans="1:4" x14ac:dyDescent="0.25">
      <c r="A5753" t="s">
        <v>5752</v>
      </c>
      <c r="B5753" t="s">
        <v>13850</v>
      </c>
      <c r="C5753" t="s">
        <v>21057</v>
      </c>
      <c r="D5753" t="s">
        <v>21057</v>
      </c>
    </row>
    <row r="5754" spans="1:4" x14ac:dyDescent="0.25">
      <c r="A5754" t="s">
        <v>5753</v>
      </c>
      <c r="B5754" t="s">
        <v>12689</v>
      </c>
      <c r="C5754" t="s">
        <v>21058</v>
      </c>
      <c r="D5754" t="s">
        <v>21058</v>
      </c>
    </row>
    <row r="5755" spans="1:4" x14ac:dyDescent="0.25">
      <c r="A5755" t="s">
        <v>5754</v>
      </c>
      <c r="B5755" t="s">
        <v>12156</v>
      </c>
      <c r="C5755" t="s">
        <v>21059</v>
      </c>
      <c r="D5755" t="s">
        <v>21059</v>
      </c>
    </row>
    <row r="5756" spans="1:4" x14ac:dyDescent="0.25">
      <c r="A5756" t="s">
        <v>5755</v>
      </c>
      <c r="B5756" t="s">
        <v>12786</v>
      </c>
      <c r="C5756" t="s">
        <v>21060</v>
      </c>
      <c r="D5756" t="s">
        <v>21060</v>
      </c>
    </row>
    <row r="5757" spans="1:4" x14ac:dyDescent="0.25">
      <c r="A5757" t="s">
        <v>5756</v>
      </c>
      <c r="B5757" t="s">
        <v>12181</v>
      </c>
      <c r="C5757" t="s">
        <v>21061</v>
      </c>
      <c r="D5757" t="s">
        <v>21061</v>
      </c>
    </row>
    <row r="5758" spans="1:4" x14ac:dyDescent="0.25">
      <c r="A5758" t="s">
        <v>5757</v>
      </c>
      <c r="B5758" t="s">
        <v>12096</v>
      </c>
      <c r="C5758" t="s">
        <v>21062</v>
      </c>
      <c r="D5758" t="s">
        <v>21062</v>
      </c>
    </row>
    <row r="5759" spans="1:4" x14ac:dyDescent="0.25">
      <c r="A5759" t="s">
        <v>5758</v>
      </c>
      <c r="B5759" t="s">
        <v>12727</v>
      </c>
      <c r="C5759" t="s">
        <v>21063</v>
      </c>
      <c r="D5759" t="s">
        <v>21063</v>
      </c>
    </row>
    <row r="5760" spans="1:4" x14ac:dyDescent="0.25">
      <c r="A5760" t="s">
        <v>5759</v>
      </c>
      <c r="B5760" t="s">
        <v>12295</v>
      </c>
      <c r="C5760" t="s">
        <v>21064</v>
      </c>
      <c r="D5760" t="s">
        <v>21064</v>
      </c>
    </row>
    <row r="5761" spans="1:4" x14ac:dyDescent="0.25">
      <c r="A5761" t="s">
        <v>5760</v>
      </c>
      <c r="B5761" t="s">
        <v>12198</v>
      </c>
      <c r="C5761" t="s">
        <v>21065</v>
      </c>
      <c r="D5761" t="s">
        <v>21065</v>
      </c>
    </row>
    <row r="5762" spans="1:4" x14ac:dyDescent="0.25">
      <c r="A5762" t="s">
        <v>5761</v>
      </c>
      <c r="B5762" t="s">
        <v>11754</v>
      </c>
      <c r="C5762" t="s">
        <v>21066</v>
      </c>
      <c r="D5762" t="s">
        <v>21066</v>
      </c>
    </row>
    <row r="5763" spans="1:4" x14ac:dyDescent="0.25">
      <c r="A5763" t="s">
        <v>5762</v>
      </c>
      <c r="B5763" t="s">
        <v>13851</v>
      </c>
      <c r="C5763" t="s">
        <v>21067</v>
      </c>
      <c r="D5763" t="s">
        <v>21067</v>
      </c>
    </row>
    <row r="5764" spans="1:4" x14ac:dyDescent="0.25">
      <c r="A5764" t="s">
        <v>5763</v>
      </c>
      <c r="B5764" t="s">
        <v>12552</v>
      </c>
      <c r="C5764" t="s">
        <v>21068</v>
      </c>
      <c r="D5764" t="s">
        <v>21068</v>
      </c>
    </row>
    <row r="5765" spans="1:4" x14ac:dyDescent="0.25">
      <c r="A5765" t="s">
        <v>5764</v>
      </c>
      <c r="B5765" t="s">
        <v>13852</v>
      </c>
      <c r="C5765" t="s">
        <v>21069</v>
      </c>
      <c r="D5765" t="s">
        <v>21069</v>
      </c>
    </row>
    <row r="5766" spans="1:4" x14ac:dyDescent="0.25">
      <c r="A5766" t="s">
        <v>5765</v>
      </c>
      <c r="B5766" t="s">
        <v>12645</v>
      </c>
      <c r="C5766" t="s">
        <v>21070</v>
      </c>
      <c r="D5766" t="s">
        <v>21070</v>
      </c>
    </row>
    <row r="5767" spans="1:4" x14ac:dyDescent="0.25">
      <c r="A5767" t="s">
        <v>5766</v>
      </c>
      <c r="B5767" t="s">
        <v>11791</v>
      </c>
      <c r="C5767" t="s">
        <v>21071</v>
      </c>
      <c r="D5767" t="s">
        <v>21071</v>
      </c>
    </row>
    <row r="5768" spans="1:4" x14ac:dyDescent="0.25">
      <c r="A5768" t="s">
        <v>5767</v>
      </c>
      <c r="B5768" t="s">
        <v>12009</v>
      </c>
      <c r="C5768" t="s">
        <v>21072</v>
      </c>
      <c r="D5768" t="s">
        <v>21072</v>
      </c>
    </row>
    <row r="5769" spans="1:4" x14ac:dyDescent="0.25">
      <c r="A5769" t="s">
        <v>5768</v>
      </c>
      <c r="B5769" t="s">
        <v>13853</v>
      </c>
      <c r="C5769" t="s">
        <v>21073</v>
      </c>
      <c r="D5769" t="s">
        <v>21073</v>
      </c>
    </row>
    <row r="5770" spans="1:4" x14ac:dyDescent="0.25">
      <c r="A5770" t="s">
        <v>5769</v>
      </c>
      <c r="B5770" t="s">
        <v>13854</v>
      </c>
      <c r="C5770" t="s">
        <v>21074</v>
      </c>
      <c r="D5770" t="s">
        <v>21074</v>
      </c>
    </row>
    <row r="5771" spans="1:4" x14ac:dyDescent="0.25">
      <c r="A5771" t="s">
        <v>5770</v>
      </c>
      <c r="B5771" t="s">
        <v>13141</v>
      </c>
      <c r="C5771" t="s">
        <v>21075</v>
      </c>
      <c r="D5771" t="s">
        <v>21075</v>
      </c>
    </row>
    <row r="5772" spans="1:4" x14ac:dyDescent="0.25">
      <c r="A5772" t="s">
        <v>5771</v>
      </c>
      <c r="B5772" t="s">
        <v>13855</v>
      </c>
      <c r="C5772" t="s">
        <v>21076</v>
      </c>
      <c r="D5772" t="s">
        <v>21076</v>
      </c>
    </row>
    <row r="5773" spans="1:4" x14ac:dyDescent="0.25">
      <c r="A5773" t="s">
        <v>5772</v>
      </c>
      <c r="B5773" t="s">
        <v>11754</v>
      </c>
      <c r="C5773" t="s">
        <v>21077</v>
      </c>
      <c r="D5773" t="s">
        <v>21077</v>
      </c>
    </row>
    <row r="5774" spans="1:4" x14ac:dyDescent="0.25">
      <c r="A5774" t="s">
        <v>5773</v>
      </c>
      <c r="B5774" t="s">
        <v>11727</v>
      </c>
      <c r="C5774" t="s">
        <v>21078</v>
      </c>
      <c r="D5774" t="s">
        <v>21078</v>
      </c>
    </row>
    <row r="5775" spans="1:4" x14ac:dyDescent="0.25">
      <c r="A5775" t="s">
        <v>5774</v>
      </c>
      <c r="B5775" t="s">
        <v>11923</v>
      </c>
      <c r="C5775" t="s">
        <v>21079</v>
      </c>
      <c r="D5775" t="s">
        <v>21079</v>
      </c>
    </row>
    <row r="5776" spans="1:4" x14ac:dyDescent="0.25">
      <c r="A5776" t="s">
        <v>5775</v>
      </c>
      <c r="B5776" t="s">
        <v>11755</v>
      </c>
      <c r="C5776" t="s">
        <v>21080</v>
      </c>
      <c r="D5776" t="s">
        <v>21080</v>
      </c>
    </row>
    <row r="5777" spans="1:4" x14ac:dyDescent="0.25">
      <c r="A5777" t="s">
        <v>5776</v>
      </c>
      <c r="B5777" t="s">
        <v>12304</v>
      </c>
      <c r="C5777" t="s">
        <v>21081</v>
      </c>
      <c r="D5777" t="s">
        <v>21081</v>
      </c>
    </row>
    <row r="5778" spans="1:4" x14ac:dyDescent="0.25">
      <c r="A5778" t="s">
        <v>5777</v>
      </c>
      <c r="B5778" t="s">
        <v>11845</v>
      </c>
      <c r="C5778" t="s">
        <v>21082</v>
      </c>
      <c r="D5778" t="s">
        <v>21082</v>
      </c>
    </row>
    <row r="5779" spans="1:4" x14ac:dyDescent="0.25">
      <c r="A5779" t="s">
        <v>5778</v>
      </c>
      <c r="B5779" t="s">
        <v>11861</v>
      </c>
      <c r="C5779" t="s">
        <v>21083</v>
      </c>
      <c r="D5779" t="s">
        <v>21083</v>
      </c>
    </row>
    <row r="5780" spans="1:4" x14ac:dyDescent="0.25">
      <c r="A5780" t="s">
        <v>5779</v>
      </c>
      <c r="B5780" t="s">
        <v>12102</v>
      </c>
      <c r="C5780" t="s">
        <v>21084</v>
      </c>
      <c r="D5780" t="s">
        <v>21084</v>
      </c>
    </row>
    <row r="5781" spans="1:4" x14ac:dyDescent="0.25">
      <c r="A5781" t="s">
        <v>5780</v>
      </c>
      <c r="B5781" t="s">
        <v>12237</v>
      </c>
      <c r="C5781" t="s">
        <v>21085</v>
      </c>
      <c r="D5781" t="s">
        <v>21085</v>
      </c>
    </row>
    <row r="5782" spans="1:4" x14ac:dyDescent="0.25">
      <c r="A5782" t="s">
        <v>5781</v>
      </c>
      <c r="B5782" t="s">
        <v>12230</v>
      </c>
      <c r="C5782" t="s">
        <v>21086</v>
      </c>
      <c r="D5782" t="s">
        <v>21086</v>
      </c>
    </row>
    <row r="5783" spans="1:4" x14ac:dyDescent="0.25">
      <c r="A5783" t="s">
        <v>5782</v>
      </c>
      <c r="B5783" t="s">
        <v>13303</v>
      </c>
      <c r="C5783" t="s">
        <v>21087</v>
      </c>
      <c r="D5783" t="s">
        <v>21087</v>
      </c>
    </row>
    <row r="5784" spans="1:4" x14ac:dyDescent="0.25">
      <c r="A5784" t="s">
        <v>5783</v>
      </c>
      <c r="B5784" t="s">
        <v>13856</v>
      </c>
      <c r="C5784" t="s">
        <v>21088</v>
      </c>
      <c r="D5784" t="s">
        <v>21088</v>
      </c>
    </row>
    <row r="5785" spans="1:4" x14ac:dyDescent="0.25">
      <c r="A5785" t="s">
        <v>5784</v>
      </c>
      <c r="B5785" t="s">
        <v>13703</v>
      </c>
      <c r="C5785" t="s">
        <v>21089</v>
      </c>
      <c r="D5785" t="s">
        <v>21089</v>
      </c>
    </row>
    <row r="5786" spans="1:4" x14ac:dyDescent="0.25">
      <c r="A5786" t="s">
        <v>5785</v>
      </c>
      <c r="B5786" t="s">
        <v>12041</v>
      </c>
      <c r="C5786" t="s">
        <v>21090</v>
      </c>
      <c r="D5786" t="s">
        <v>21090</v>
      </c>
    </row>
    <row r="5787" spans="1:4" x14ac:dyDescent="0.25">
      <c r="A5787" t="s">
        <v>5786</v>
      </c>
      <c r="B5787" t="s">
        <v>11971</v>
      </c>
      <c r="C5787" t="s">
        <v>21091</v>
      </c>
      <c r="D5787" t="s">
        <v>21091</v>
      </c>
    </row>
    <row r="5788" spans="1:4" x14ac:dyDescent="0.25">
      <c r="A5788" t="s">
        <v>5787</v>
      </c>
      <c r="B5788" t="s">
        <v>12174</v>
      </c>
      <c r="C5788" t="s">
        <v>21092</v>
      </c>
      <c r="D5788" t="s">
        <v>21092</v>
      </c>
    </row>
    <row r="5789" spans="1:4" x14ac:dyDescent="0.25">
      <c r="A5789" t="s">
        <v>5788</v>
      </c>
      <c r="B5789" t="s">
        <v>12878</v>
      </c>
      <c r="C5789" t="s">
        <v>21093</v>
      </c>
      <c r="D5789" t="s">
        <v>21093</v>
      </c>
    </row>
    <row r="5790" spans="1:4" x14ac:dyDescent="0.25">
      <c r="A5790" t="s">
        <v>5789</v>
      </c>
      <c r="B5790" t="s">
        <v>13539</v>
      </c>
      <c r="C5790" t="s">
        <v>21094</v>
      </c>
      <c r="D5790" t="s">
        <v>21094</v>
      </c>
    </row>
    <row r="5791" spans="1:4" x14ac:dyDescent="0.25">
      <c r="A5791" t="s">
        <v>5790</v>
      </c>
      <c r="B5791" t="s">
        <v>13253</v>
      </c>
      <c r="C5791" t="s">
        <v>21095</v>
      </c>
      <c r="D5791" t="s">
        <v>21095</v>
      </c>
    </row>
    <row r="5792" spans="1:4" x14ac:dyDescent="0.25">
      <c r="A5792" t="s">
        <v>5791</v>
      </c>
      <c r="B5792" t="s">
        <v>11700</v>
      </c>
      <c r="C5792" t="s">
        <v>21096</v>
      </c>
      <c r="D5792" t="s">
        <v>21096</v>
      </c>
    </row>
    <row r="5793" spans="1:4" x14ac:dyDescent="0.25">
      <c r="A5793" t="s">
        <v>5792</v>
      </c>
      <c r="B5793" t="s">
        <v>11705</v>
      </c>
      <c r="C5793" t="s">
        <v>21097</v>
      </c>
      <c r="D5793" t="s">
        <v>21097</v>
      </c>
    </row>
    <row r="5794" spans="1:4" x14ac:dyDescent="0.25">
      <c r="A5794" t="s">
        <v>5793</v>
      </c>
      <c r="B5794" t="s">
        <v>11720</v>
      </c>
      <c r="C5794" t="s">
        <v>21098</v>
      </c>
      <c r="D5794" t="s">
        <v>21098</v>
      </c>
    </row>
    <row r="5795" spans="1:4" x14ac:dyDescent="0.25">
      <c r="A5795" t="s">
        <v>5794</v>
      </c>
      <c r="B5795" t="s">
        <v>11745</v>
      </c>
      <c r="C5795" t="s">
        <v>21099</v>
      </c>
      <c r="D5795" t="s">
        <v>21099</v>
      </c>
    </row>
    <row r="5796" spans="1:4" x14ac:dyDescent="0.25">
      <c r="A5796" t="s">
        <v>5795</v>
      </c>
      <c r="B5796" t="s">
        <v>12096</v>
      </c>
      <c r="C5796" t="s">
        <v>21100</v>
      </c>
      <c r="D5796" t="s">
        <v>21100</v>
      </c>
    </row>
    <row r="5797" spans="1:4" x14ac:dyDescent="0.25">
      <c r="A5797" t="s">
        <v>5796</v>
      </c>
      <c r="B5797" t="s">
        <v>12159</v>
      </c>
      <c r="C5797" t="s">
        <v>21101</v>
      </c>
      <c r="D5797" t="s">
        <v>21101</v>
      </c>
    </row>
    <row r="5798" spans="1:4" x14ac:dyDescent="0.25">
      <c r="A5798" t="s">
        <v>5797</v>
      </c>
      <c r="B5798" t="s">
        <v>12143</v>
      </c>
      <c r="C5798" t="s">
        <v>21102</v>
      </c>
      <c r="D5798" t="s">
        <v>21102</v>
      </c>
    </row>
    <row r="5799" spans="1:4" x14ac:dyDescent="0.25">
      <c r="A5799" t="s">
        <v>5798</v>
      </c>
      <c r="B5799" t="s">
        <v>13857</v>
      </c>
      <c r="C5799" t="s">
        <v>21103</v>
      </c>
      <c r="D5799" t="s">
        <v>21103</v>
      </c>
    </row>
    <row r="5800" spans="1:4" x14ac:dyDescent="0.25">
      <c r="A5800" t="s">
        <v>5799</v>
      </c>
      <c r="B5800" t="s">
        <v>12287</v>
      </c>
      <c r="C5800" t="s">
        <v>21104</v>
      </c>
      <c r="D5800" t="s">
        <v>21104</v>
      </c>
    </row>
    <row r="5801" spans="1:4" x14ac:dyDescent="0.25">
      <c r="A5801" t="s">
        <v>5800</v>
      </c>
      <c r="B5801" t="s">
        <v>11748</v>
      </c>
      <c r="C5801" t="s">
        <v>21098</v>
      </c>
      <c r="D5801" t="s">
        <v>21098</v>
      </c>
    </row>
    <row r="5802" spans="1:4" x14ac:dyDescent="0.25">
      <c r="A5802" t="s">
        <v>5801</v>
      </c>
      <c r="B5802" t="s">
        <v>13858</v>
      </c>
      <c r="C5802" t="s">
        <v>21105</v>
      </c>
      <c r="D5802" t="s">
        <v>21105</v>
      </c>
    </row>
    <row r="5803" spans="1:4" x14ac:dyDescent="0.25">
      <c r="A5803" t="s">
        <v>5802</v>
      </c>
      <c r="B5803" t="s">
        <v>13859</v>
      </c>
      <c r="C5803" t="s">
        <v>21106</v>
      </c>
      <c r="D5803" t="s">
        <v>21106</v>
      </c>
    </row>
    <row r="5804" spans="1:4" x14ac:dyDescent="0.25">
      <c r="A5804" t="s">
        <v>5803</v>
      </c>
      <c r="B5804" t="s">
        <v>12020</v>
      </c>
      <c r="C5804" t="s">
        <v>21107</v>
      </c>
      <c r="D5804" t="s">
        <v>21107</v>
      </c>
    </row>
    <row r="5805" spans="1:4" x14ac:dyDescent="0.25">
      <c r="A5805" t="s">
        <v>5804</v>
      </c>
      <c r="B5805" t="s">
        <v>13860</v>
      </c>
      <c r="C5805" t="s">
        <v>21108</v>
      </c>
      <c r="D5805" t="s">
        <v>21108</v>
      </c>
    </row>
    <row r="5806" spans="1:4" x14ac:dyDescent="0.25">
      <c r="A5806" t="s">
        <v>5805</v>
      </c>
      <c r="B5806" t="s">
        <v>11823</v>
      </c>
      <c r="C5806" t="s">
        <v>21109</v>
      </c>
      <c r="D5806" t="s">
        <v>21109</v>
      </c>
    </row>
    <row r="5807" spans="1:4" x14ac:dyDescent="0.25">
      <c r="A5807" t="s">
        <v>5806</v>
      </c>
      <c r="B5807" t="s">
        <v>13861</v>
      </c>
      <c r="C5807" t="s">
        <v>21110</v>
      </c>
      <c r="D5807" t="s">
        <v>21110</v>
      </c>
    </row>
    <row r="5808" spans="1:4" x14ac:dyDescent="0.25">
      <c r="A5808" t="s">
        <v>5807</v>
      </c>
      <c r="B5808" t="s">
        <v>13862</v>
      </c>
      <c r="C5808" t="s">
        <v>21111</v>
      </c>
      <c r="D5808" t="s">
        <v>21111</v>
      </c>
    </row>
    <row r="5809" spans="1:4" x14ac:dyDescent="0.25">
      <c r="A5809" t="s">
        <v>5808</v>
      </c>
      <c r="B5809" t="s">
        <v>11700</v>
      </c>
      <c r="C5809" t="s">
        <v>21112</v>
      </c>
      <c r="D5809" t="s">
        <v>21112</v>
      </c>
    </row>
    <row r="5810" spans="1:4" x14ac:dyDescent="0.25">
      <c r="A5810" t="s">
        <v>5809</v>
      </c>
      <c r="B5810" t="s">
        <v>13863</v>
      </c>
      <c r="C5810" t="s">
        <v>21113</v>
      </c>
      <c r="D5810" t="s">
        <v>21113</v>
      </c>
    </row>
    <row r="5811" spans="1:4" x14ac:dyDescent="0.25">
      <c r="A5811" t="s">
        <v>5810</v>
      </c>
      <c r="B5811" t="s">
        <v>11889</v>
      </c>
      <c r="C5811" t="s">
        <v>21114</v>
      </c>
      <c r="D5811" t="s">
        <v>21114</v>
      </c>
    </row>
    <row r="5812" spans="1:4" x14ac:dyDescent="0.25">
      <c r="A5812" t="s">
        <v>5811</v>
      </c>
      <c r="B5812" t="s">
        <v>11721</v>
      </c>
      <c r="C5812" t="s">
        <v>21115</v>
      </c>
      <c r="D5812" t="s">
        <v>21115</v>
      </c>
    </row>
    <row r="5813" spans="1:4" x14ac:dyDescent="0.25">
      <c r="A5813" t="s">
        <v>5812</v>
      </c>
      <c r="B5813" t="s">
        <v>11925</v>
      </c>
      <c r="C5813" t="s">
        <v>21116</v>
      </c>
      <c r="D5813" t="s">
        <v>21116</v>
      </c>
    </row>
    <row r="5814" spans="1:4" x14ac:dyDescent="0.25">
      <c r="A5814" t="s">
        <v>5813</v>
      </c>
      <c r="B5814" t="s">
        <v>13864</v>
      </c>
      <c r="C5814" t="s">
        <v>21117</v>
      </c>
      <c r="D5814" t="s">
        <v>21117</v>
      </c>
    </row>
    <row r="5815" spans="1:4" x14ac:dyDescent="0.25">
      <c r="A5815" t="s">
        <v>5814</v>
      </c>
      <c r="B5815" t="s">
        <v>13430</v>
      </c>
      <c r="C5815" t="s">
        <v>21118</v>
      </c>
      <c r="D5815" t="s">
        <v>21118</v>
      </c>
    </row>
    <row r="5816" spans="1:4" x14ac:dyDescent="0.25">
      <c r="A5816" t="s">
        <v>5815</v>
      </c>
      <c r="B5816" t="s">
        <v>13865</v>
      </c>
      <c r="C5816" t="s">
        <v>21119</v>
      </c>
      <c r="D5816" t="s">
        <v>21119</v>
      </c>
    </row>
    <row r="5817" spans="1:4" x14ac:dyDescent="0.25">
      <c r="A5817" t="s">
        <v>5816</v>
      </c>
      <c r="B5817" t="s">
        <v>13866</v>
      </c>
      <c r="C5817" t="s">
        <v>21120</v>
      </c>
      <c r="D5817" t="s">
        <v>21120</v>
      </c>
    </row>
    <row r="5818" spans="1:4" x14ac:dyDescent="0.25">
      <c r="A5818" t="s">
        <v>5817</v>
      </c>
      <c r="B5818" t="s">
        <v>12458</v>
      </c>
      <c r="C5818" t="s">
        <v>21121</v>
      </c>
      <c r="D5818" t="s">
        <v>21121</v>
      </c>
    </row>
    <row r="5819" spans="1:4" x14ac:dyDescent="0.25">
      <c r="A5819" t="s">
        <v>5818</v>
      </c>
      <c r="B5819" t="s">
        <v>12078</v>
      </c>
      <c r="C5819" t="s">
        <v>21122</v>
      </c>
      <c r="D5819" t="s">
        <v>21122</v>
      </c>
    </row>
    <row r="5820" spans="1:4" x14ac:dyDescent="0.25">
      <c r="A5820" t="s">
        <v>5819</v>
      </c>
      <c r="B5820" t="s">
        <v>13867</v>
      </c>
      <c r="C5820" t="s">
        <v>21123</v>
      </c>
      <c r="D5820" t="s">
        <v>21123</v>
      </c>
    </row>
    <row r="5821" spans="1:4" x14ac:dyDescent="0.25">
      <c r="A5821" t="s">
        <v>5820</v>
      </c>
      <c r="B5821" t="s">
        <v>13868</v>
      </c>
      <c r="C5821" t="s">
        <v>21124</v>
      </c>
      <c r="D5821" t="s">
        <v>21124</v>
      </c>
    </row>
    <row r="5822" spans="1:4" x14ac:dyDescent="0.25">
      <c r="A5822" t="s">
        <v>5821</v>
      </c>
      <c r="B5822" t="s">
        <v>13869</v>
      </c>
      <c r="C5822" t="s">
        <v>21125</v>
      </c>
      <c r="D5822" t="s">
        <v>21125</v>
      </c>
    </row>
    <row r="5823" spans="1:4" x14ac:dyDescent="0.25">
      <c r="A5823" t="s">
        <v>5822</v>
      </c>
      <c r="B5823" t="s">
        <v>13870</v>
      </c>
      <c r="C5823" t="s">
        <v>21126</v>
      </c>
      <c r="D5823" t="s">
        <v>21126</v>
      </c>
    </row>
    <row r="5824" spans="1:4" x14ac:dyDescent="0.25">
      <c r="A5824" t="s">
        <v>5823</v>
      </c>
      <c r="B5824" t="s">
        <v>13871</v>
      </c>
      <c r="C5824" t="s">
        <v>21127</v>
      </c>
      <c r="D5824" t="s">
        <v>21127</v>
      </c>
    </row>
    <row r="5825" spans="1:4" x14ac:dyDescent="0.25">
      <c r="A5825" t="s">
        <v>5824</v>
      </c>
      <c r="B5825" t="s">
        <v>13872</v>
      </c>
      <c r="C5825" t="s">
        <v>21128</v>
      </c>
      <c r="D5825" t="s">
        <v>21128</v>
      </c>
    </row>
    <row r="5826" spans="1:4" x14ac:dyDescent="0.25">
      <c r="A5826" t="s">
        <v>5825</v>
      </c>
      <c r="B5826" t="s">
        <v>13873</v>
      </c>
      <c r="C5826" t="s">
        <v>21129</v>
      </c>
      <c r="D5826" t="s">
        <v>21129</v>
      </c>
    </row>
    <row r="5827" spans="1:4" x14ac:dyDescent="0.25">
      <c r="A5827" t="s">
        <v>5826</v>
      </c>
      <c r="B5827" t="s">
        <v>12591</v>
      </c>
      <c r="C5827" t="s">
        <v>21130</v>
      </c>
      <c r="D5827" t="s">
        <v>21130</v>
      </c>
    </row>
    <row r="5828" spans="1:4" x14ac:dyDescent="0.25">
      <c r="A5828" t="s">
        <v>5827</v>
      </c>
      <c r="B5828" t="s">
        <v>13874</v>
      </c>
      <c r="C5828" t="s">
        <v>21131</v>
      </c>
      <c r="D5828" t="s">
        <v>21131</v>
      </c>
    </row>
    <row r="5829" spans="1:4" x14ac:dyDescent="0.25">
      <c r="A5829" t="s">
        <v>5828</v>
      </c>
      <c r="B5829" t="s">
        <v>11661</v>
      </c>
      <c r="C5829" t="s">
        <v>21132</v>
      </c>
      <c r="D5829" t="s">
        <v>21132</v>
      </c>
    </row>
    <row r="5830" spans="1:4" x14ac:dyDescent="0.25">
      <c r="A5830" t="s">
        <v>5829</v>
      </c>
      <c r="B5830" t="s">
        <v>13875</v>
      </c>
      <c r="C5830" t="s">
        <v>21133</v>
      </c>
      <c r="D5830" t="s">
        <v>21133</v>
      </c>
    </row>
    <row r="5831" spans="1:4" x14ac:dyDescent="0.25">
      <c r="A5831" t="s">
        <v>5830</v>
      </c>
      <c r="B5831" t="s">
        <v>11705</v>
      </c>
      <c r="C5831" t="s">
        <v>21134</v>
      </c>
      <c r="D5831" t="s">
        <v>21134</v>
      </c>
    </row>
    <row r="5832" spans="1:4" x14ac:dyDescent="0.25">
      <c r="A5832" t="s">
        <v>5831</v>
      </c>
      <c r="B5832" t="s">
        <v>11815</v>
      </c>
      <c r="C5832" t="s">
        <v>21135</v>
      </c>
      <c r="D5832" t="s">
        <v>21135</v>
      </c>
    </row>
    <row r="5833" spans="1:4" x14ac:dyDescent="0.25">
      <c r="A5833" t="s">
        <v>5832</v>
      </c>
      <c r="B5833" t="s">
        <v>13876</v>
      </c>
      <c r="C5833" t="s">
        <v>21136</v>
      </c>
      <c r="D5833" t="s">
        <v>21136</v>
      </c>
    </row>
    <row r="5834" spans="1:4" x14ac:dyDescent="0.25">
      <c r="A5834" t="s">
        <v>5833</v>
      </c>
      <c r="B5834" t="s">
        <v>11817</v>
      </c>
      <c r="C5834" t="s">
        <v>21137</v>
      </c>
      <c r="D5834" t="s">
        <v>21137</v>
      </c>
    </row>
    <row r="5835" spans="1:4" x14ac:dyDescent="0.25">
      <c r="A5835" t="s">
        <v>5834</v>
      </c>
      <c r="B5835" t="s">
        <v>11689</v>
      </c>
      <c r="C5835" t="s">
        <v>21138</v>
      </c>
      <c r="D5835" t="s">
        <v>21138</v>
      </c>
    </row>
    <row r="5836" spans="1:4" x14ac:dyDescent="0.25">
      <c r="A5836" t="s">
        <v>5835</v>
      </c>
      <c r="B5836" t="s">
        <v>13877</v>
      </c>
      <c r="C5836" t="s">
        <v>21139</v>
      </c>
      <c r="D5836" t="s">
        <v>21139</v>
      </c>
    </row>
    <row r="5837" spans="1:4" x14ac:dyDescent="0.25">
      <c r="A5837" t="s">
        <v>5836</v>
      </c>
      <c r="B5837" t="s">
        <v>11754</v>
      </c>
      <c r="C5837" t="s">
        <v>21140</v>
      </c>
      <c r="D5837" t="s">
        <v>21140</v>
      </c>
    </row>
    <row r="5838" spans="1:4" x14ac:dyDescent="0.25">
      <c r="A5838" t="s">
        <v>5837</v>
      </c>
      <c r="B5838" t="s">
        <v>11916</v>
      </c>
      <c r="C5838" t="s">
        <v>21141</v>
      </c>
      <c r="D5838" t="s">
        <v>21141</v>
      </c>
    </row>
    <row r="5839" spans="1:4" x14ac:dyDescent="0.25">
      <c r="A5839" t="s">
        <v>5838</v>
      </c>
      <c r="B5839" t="s">
        <v>12439</v>
      </c>
      <c r="C5839" t="s">
        <v>21142</v>
      </c>
      <c r="D5839" t="s">
        <v>21142</v>
      </c>
    </row>
    <row r="5840" spans="1:4" x14ac:dyDescent="0.25">
      <c r="A5840" t="s">
        <v>5839</v>
      </c>
      <c r="B5840" t="s">
        <v>12157</v>
      </c>
      <c r="C5840" t="s">
        <v>21143</v>
      </c>
      <c r="D5840" t="s">
        <v>21143</v>
      </c>
    </row>
    <row r="5841" spans="1:4" x14ac:dyDescent="0.25">
      <c r="A5841" t="s">
        <v>5840</v>
      </c>
      <c r="B5841" t="s">
        <v>12049</v>
      </c>
      <c r="C5841" t="s">
        <v>21144</v>
      </c>
      <c r="D5841" t="s">
        <v>21144</v>
      </c>
    </row>
    <row r="5842" spans="1:4" x14ac:dyDescent="0.25">
      <c r="A5842" t="s">
        <v>5841</v>
      </c>
      <c r="B5842" t="s">
        <v>11813</v>
      </c>
      <c r="C5842" t="s">
        <v>21144</v>
      </c>
      <c r="D5842" t="s">
        <v>21144</v>
      </c>
    </row>
    <row r="5843" spans="1:4" x14ac:dyDescent="0.25">
      <c r="A5843" t="s">
        <v>5842</v>
      </c>
      <c r="B5843" t="s">
        <v>11724</v>
      </c>
      <c r="C5843" t="s">
        <v>21145</v>
      </c>
      <c r="D5843" t="s">
        <v>21145</v>
      </c>
    </row>
    <row r="5844" spans="1:4" x14ac:dyDescent="0.25">
      <c r="A5844" t="s">
        <v>5843</v>
      </c>
      <c r="B5844" t="s">
        <v>11817</v>
      </c>
      <c r="C5844" t="s">
        <v>21146</v>
      </c>
      <c r="D5844" t="s">
        <v>21146</v>
      </c>
    </row>
    <row r="5845" spans="1:4" x14ac:dyDescent="0.25">
      <c r="A5845" t="s">
        <v>5844</v>
      </c>
      <c r="B5845" t="s">
        <v>11932</v>
      </c>
      <c r="C5845" t="s">
        <v>21147</v>
      </c>
      <c r="D5845" t="s">
        <v>21147</v>
      </c>
    </row>
    <row r="5846" spans="1:4" x14ac:dyDescent="0.25">
      <c r="A5846" t="s">
        <v>5845</v>
      </c>
      <c r="B5846" t="s">
        <v>13436</v>
      </c>
      <c r="C5846" t="s">
        <v>21148</v>
      </c>
      <c r="D5846" t="s">
        <v>21148</v>
      </c>
    </row>
    <row r="5847" spans="1:4" x14ac:dyDescent="0.25">
      <c r="A5847" t="s">
        <v>5846</v>
      </c>
      <c r="B5847" t="s">
        <v>11885</v>
      </c>
      <c r="C5847" t="s">
        <v>21149</v>
      </c>
      <c r="D5847" t="s">
        <v>21149</v>
      </c>
    </row>
    <row r="5848" spans="1:4" x14ac:dyDescent="0.25">
      <c r="A5848" t="s">
        <v>5847</v>
      </c>
      <c r="B5848" t="s">
        <v>12195</v>
      </c>
      <c r="C5848" t="s">
        <v>21150</v>
      </c>
      <c r="D5848" t="s">
        <v>21150</v>
      </c>
    </row>
    <row r="5849" spans="1:4" x14ac:dyDescent="0.25">
      <c r="A5849" t="s">
        <v>5848</v>
      </c>
      <c r="B5849" t="s">
        <v>11817</v>
      </c>
      <c r="C5849" t="s">
        <v>21151</v>
      </c>
      <c r="D5849" t="s">
        <v>21151</v>
      </c>
    </row>
    <row r="5850" spans="1:4" x14ac:dyDescent="0.25">
      <c r="A5850" t="s">
        <v>5849</v>
      </c>
      <c r="B5850" t="s">
        <v>12171</v>
      </c>
      <c r="C5850" t="s">
        <v>21152</v>
      </c>
      <c r="D5850" t="s">
        <v>21152</v>
      </c>
    </row>
    <row r="5851" spans="1:4" x14ac:dyDescent="0.25">
      <c r="A5851" t="s">
        <v>5850</v>
      </c>
      <c r="B5851" t="s">
        <v>12127</v>
      </c>
      <c r="C5851" t="s">
        <v>21153</v>
      </c>
      <c r="D5851" t="s">
        <v>21153</v>
      </c>
    </row>
    <row r="5852" spans="1:4" x14ac:dyDescent="0.25">
      <c r="A5852" t="s">
        <v>5851</v>
      </c>
      <c r="B5852" t="s">
        <v>12246</v>
      </c>
      <c r="C5852" t="s">
        <v>21154</v>
      </c>
      <c r="D5852" t="s">
        <v>21154</v>
      </c>
    </row>
    <row r="5853" spans="1:4" x14ac:dyDescent="0.25">
      <c r="A5853" t="s">
        <v>5852</v>
      </c>
      <c r="B5853" t="s">
        <v>13695</v>
      </c>
      <c r="C5853" t="s">
        <v>21155</v>
      </c>
      <c r="D5853" t="s">
        <v>21155</v>
      </c>
    </row>
    <row r="5854" spans="1:4" x14ac:dyDescent="0.25">
      <c r="A5854" t="s">
        <v>5853</v>
      </c>
      <c r="B5854" t="s">
        <v>13878</v>
      </c>
      <c r="C5854" t="s">
        <v>21156</v>
      </c>
      <c r="D5854" t="s">
        <v>21156</v>
      </c>
    </row>
    <row r="5855" spans="1:4" x14ac:dyDescent="0.25">
      <c r="A5855" t="s">
        <v>5854</v>
      </c>
      <c r="B5855" t="s">
        <v>12727</v>
      </c>
      <c r="C5855" t="s">
        <v>21157</v>
      </c>
      <c r="D5855" t="s">
        <v>21157</v>
      </c>
    </row>
    <row r="5856" spans="1:4" x14ac:dyDescent="0.25">
      <c r="A5856" t="s">
        <v>5855</v>
      </c>
      <c r="B5856" t="s">
        <v>12091</v>
      </c>
      <c r="C5856" t="s">
        <v>21158</v>
      </c>
      <c r="D5856" t="s">
        <v>21158</v>
      </c>
    </row>
    <row r="5857" spans="1:4" x14ac:dyDescent="0.25">
      <c r="A5857" t="s">
        <v>5856</v>
      </c>
      <c r="B5857" t="s">
        <v>13879</v>
      </c>
      <c r="C5857" t="s">
        <v>21159</v>
      </c>
      <c r="D5857" t="s">
        <v>21159</v>
      </c>
    </row>
    <row r="5858" spans="1:4" x14ac:dyDescent="0.25">
      <c r="A5858" t="s">
        <v>5857</v>
      </c>
      <c r="B5858" t="s">
        <v>11689</v>
      </c>
      <c r="C5858" t="s">
        <v>21160</v>
      </c>
      <c r="D5858" t="s">
        <v>21160</v>
      </c>
    </row>
    <row r="5859" spans="1:4" x14ac:dyDescent="0.25">
      <c r="A5859" t="s">
        <v>5858</v>
      </c>
      <c r="B5859" t="s">
        <v>11758</v>
      </c>
      <c r="C5859" t="s">
        <v>21161</v>
      </c>
      <c r="D5859" t="s">
        <v>21161</v>
      </c>
    </row>
    <row r="5860" spans="1:4" x14ac:dyDescent="0.25">
      <c r="A5860" t="s">
        <v>5859</v>
      </c>
      <c r="B5860" t="s">
        <v>13880</v>
      </c>
      <c r="C5860" t="s">
        <v>21162</v>
      </c>
      <c r="D5860" t="s">
        <v>21162</v>
      </c>
    </row>
    <row r="5861" spans="1:4" x14ac:dyDescent="0.25">
      <c r="A5861" t="s">
        <v>5860</v>
      </c>
      <c r="B5861" t="s">
        <v>12332</v>
      </c>
      <c r="C5861" t="s">
        <v>21163</v>
      </c>
      <c r="D5861" t="s">
        <v>21163</v>
      </c>
    </row>
    <row r="5862" spans="1:4" x14ac:dyDescent="0.25">
      <c r="A5862" t="s">
        <v>5861</v>
      </c>
      <c r="B5862" t="s">
        <v>12045</v>
      </c>
      <c r="C5862" t="s">
        <v>21164</v>
      </c>
      <c r="D5862" t="s">
        <v>21164</v>
      </c>
    </row>
    <row r="5863" spans="1:4" x14ac:dyDescent="0.25">
      <c r="A5863" t="s">
        <v>5862</v>
      </c>
      <c r="B5863" t="s">
        <v>13881</v>
      </c>
      <c r="C5863" t="s">
        <v>21165</v>
      </c>
      <c r="D5863" t="s">
        <v>21165</v>
      </c>
    </row>
    <row r="5864" spans="1:4" x14ac:dyDescent="0.25">
      <c r="A5864" t="s">
        <v>5863</v>
      </c>
      <c r="B5864" t="s">
        <v>13882</v>
      </c>
      <c r="C5864" t="s">
        <v>21166</v>
      </c>
      <c r="D5864" t="s">
        <v>21166</v>
      </c>
    </row>
    <row r="5865" spans="1:4" x14ac:dyDescent="0.25">
      <c r="A5865" t="s">
        <v>5864</v>
      </c>
      <c r="B5865" t="s">
        <v>11849</v>
      </c>
      <c r="C5865" t="s">
        <v>21167</v>
      </c>
      <c r="D5865" t="s">
        <v>21167</v>
      </c>
    </row>
    <row r="5866" spans="1:4" x14ac:dyDescent="0.25">
      <c r="A5866" t="s">
        <v>5865</v>
      </c>
      <c r="B5866" t="s">
        <v>11700</v>
      </c>
      <c r="C5866" t="s">
        <v>21168</v>
      </c>
      <c r="D5866" t="s">
        <v>21168</v>
      </c>
    </row>
    <row r="5867" spans="1:4" x14ac:dyDescent="0.25">
      <c r="A5867" t="s">
        <v>5866</v>
      </c>
      <c r="B5867" t="s">
        <v>13883</v>
      </c>
      <c r="C5867" t="s">
        <v>21169</v>
      </c>
      <c r="D5867" t="s">
        <v>21169</v>
      </c>
    </row>
    <row r="5868" spans="1:4" x14ac:dyDescent="0.25">
      <c r="A5868" t="s">
        <v>5867</v>
      </c>
      <c r="B5868" t="s">
        <v>13884</v>
      </c>
      <c r="C5868" t="s">
        <v>21170</v>
      </c>
      <c r="D5868" t="s">
        <v>21170</v>
      </c>
    </row>
    <row r="5869" spans="1:4" x14ac:dyDescent="0.25">
      <c r="A5869" t="s">
        <v>5868</v>
      </c>
      <c r="B5869" t="s">
        <v>13088</v>
      </c>
      <c r="C5869" t="s">
        <v>21171</v>
      </c>
      <c r="D5869" t="s">
        <v>21171</v>
      </c>
    </row>
    <row r="5870" spans="1:4" x14ac:dyDescent="0.25">
      <c r="A5870" t="s">
        <v>5869</v>
      </c>
      <c r="B5870" t="s">
        <v>13885</v>
      </c>
      <c r="C5870" t="s">
        <v>21172</v>
      </c>
      <c r="D5870" t="s">
        <v>21172</v>
      </c>
    </row>
    <row r="5871" spans="1:4" x14ac:dyDescent="0.25">
      <c r="A5871" t="s">
        <v>5870</v>
      </c>
      <c r="B5871" t="s">
        <v>11905</v>
      </c>
      <c r="C5871" t="s">
        <v>21173</v>
      </c>
      <c r="D5871" t="s">
        <v>21173</v>
      </c>
    </row>
    <row r="5872" spans="1:4" x14ac:dyDescent="0.25">
      <c r="A5872" t="s">
        <v>5871</v>
      </c>
      <c r="B5872" t="s">
        <v>13886</v>
      </c>
      <c r="C5872" t="s">
        <v>21174</v>
      </c>
      <c r="D5872" t="s">
        <v>21174</v>
      </c>
    </row>
    <row r="5873" spans="1:4" x14ac:dyDescent="0.25">
      <c r="A5873" t="s">
        <v>5872</v>
      </c>
      <c r="B5873" t="s">
        <v>12107</v>
      </c>
      <c r="C5873" t="s">
        <v>21175</v>
      </c>
      <c r="D5873" t="s">
        <v>21175</v>
      </c>
    </row>
    <row r="5874" spans="1:4" x14ac:dyDescent="0.25">
      <c r="A5874" t="s">
        <v>5873</v>
      </c>
      <c r="B5874" t="s">
        <v>13700</v>
      </c>
      <c r="C5874" t="s">
        <v>21176</v>
      </c>
      <c r="D5874" t="s">
        <v>21176</v>
      </c>
    </row>
    <row r="5875" spans="1:4" x14ac:dyDescent="0.25">
      <c r="A5875" t="s">
        <v>5874</v>
      </c>
      <c r="B5875" t="s">
        <v>12053</v>
      </c>
      <c r="C5875" t="s">
        <v>21177</v>
      </c>
      <c r="D5875" t="s">
        <v>21177</v>
      </c>
    </row>
    <row r="5876" spans="1:4" x14ac:dyDescent="0.25">
      <c r="A5876" t="s">
        <v>5875</v>
      </c>
      <c r="B5876" t="s">
        <v>11716</v>
      </c>
      <c r="C5876" t="s">
        <v>21178</v>
      </c>
      <c r="D5876" t="s">
        <v>21178</v>
      </c>
    </row>
    <row r="5877" spans="1:4" x14ac:dyDescent="0.25">
      <c r="A5877" t="s">
        <v>5876</v>
      </c>
      <c r="B5877" t="s">
        <v>13887</v>
      </c>
      <c r="C5877" t="s">
        <v>21179</v>
      </c>
      <c r="D5877" t="s">
        <v>21179</v>
      </c>
    </row>
    <row r="5878" spans="1:4" x14ac:dyDescent="0.25">
      <c r="A5878" t="s">
        <v>5877</v>
      </c>
      <c r="B5878" t="s">
        <v>11689</v>
      </c>
      <c r="C5878" t="s">
        <v>21180</v>
      </c>
      <c r="D5878" t="s">
        <v>21180</v>
      </c>
    </row>
    <row r="5879" spans="1:4" x14ac:dyDescent="0.25">
      <c r="A5879" t="s">
        <v>5878</v>
      </c>
      <c r="B5879" t="s">
        <v>11776</v>
      </c>
      <c r="C5879" t="s">
        <v>21181</v>
      </c>
      <c r="D5879" t="s">
        <v>21181</v>
      </c>
    </row>
    <row r="5880" spans="1:4" x14ac:dyDescent="0.25">
      <c r="A5880" t="s">
        <v>5879</v>
      </c>
      <c r="B5880" t="s">
        <v>12020</v>
      </c>
      <c r="C5880" t="s">
        <v>21182</v>
      </c>
      <c r="D5880" t="s">
        <v>21182</v>
      </c>
    </row>
    <row r="5881" spans="1:4" x14ac:dyDescent="0.25">
      <c r="A5881" t="s">
        <v>5880</v>
      </c>
      <c r="B5881" t="s">
        <v>12532</v>
      </c>
      <c r="C5881" t="s">
        <v>21183</v>
      </c>
      <c r="D5881" t="s">
        <v>21183</v>
      </c>
    </row>
    <row r="5882" spans="1:4" x14ac:dyDescent="0.25">
      <c r="A5882" t="s">
        <v>5881</v>
      </c>
      <c r="B5882" t="s">
        <v>13315</v>
      </c>
      <c r="C5882" t="s">
        <v>21184</v>
      </c>
      <c r="D5882" t="s">
        <v>21184</v>
      </c>
    </row>
    <row r="5883" spans="1:4" x14ac:dyDescent="0.25">
      <c r="A5883" t="s">
        <v>5882</v>
      </c>
      <c r="B5883" t="s">
        <v>13888</v>
      </c>
      <c r="C5883" t="s">
        <v>21185</v>
      </c>
      <c r="D5883" t="s">
        <v>21185</v>
      </c>
    </row>
    <row r="5884" spans="1:4" x14ac:dyDescent="0.25">
      <c r="A5884" t="s">
        <v>5883</v>
      </c>
      <c r="B5884" t="s">
        <v>13141</v>
      </c>
      <c r="C5884" t="s">
        <v>21186</v>
      </c>
      <c r="D5884" t="s">
        <v>21186</v>
      </c>
    </row>
    <row r="5885" spans="1:4" x14ac:dyDescent="0.25">
      <c r="A5885" t="s">
        <v>5884</v>
      </c>
      <c r="B5885" t="s">
        <v>13443</v>
      </c>
      <c r="C5885" t="s">
        <v>21187</v>
      </c>
      <c r="D5885" t="s">
        <v>21187</v>
      </c>
    </row>
    <row r="5886" spans="1:4" x14ac:dyDescent="0.25">
      <c r="A5886" t="s">
        <v>5885</v>
      </c>
      <c r="B5886" t="s">
        <v>12106</v>
      </c>
      <c r="C5886" t="s">
        <v>21188</v>
      </c>
      <c r="D5886" t="s">
        <v>21188</v>
      </c>
    </row>
    <row r="5887" spans="1:4" x14ac:dyDescent="0.25">
      <c r="A5887" t="s">
        <v>5886</v>
      </c>
      <c r="B5887" t="s">
        <v>12164</v>
      </c>
      <c r="C5887" t="s">
        <v>21189</v>
      </c>
      <c r="D5887" t="s">
        <v>21189</v>
      </c>
    </row>
    <row r="5888" spans="1:4" x14ac:dyDescent="0.25">
      <c r="A5888" t="s">
        <v>5887</v>
      </c>
      <c r="B5888" t="s">
        <v>13426</v>
      </c>
      <c r="C5888" t="s">
        <v>21190</v>
      </c>
      <c r="D5888" t="s">
        <v>21190</v>
      </c>
    </row>
    <row r="5889" spans="1:4" x14ac:dyDescent="0.25">
      <c r="A5889" t="s">
        <v>5888</v>
      </c>
      <c r="B5889" t="s">
        <v>12439</v>
      </c>
      <c r="C5889" t="s">
        <v>21191</v>
      </c>
      <c r="D5889" t="s">
        <v>21191</v>
      </c>
    </row>
    <row r="5890" spans="1:4" x14ac:dyDescent="0.25">
      <c r="A5890" t="s">
        <v>5889</v>
      </c>
      <c r="B5890" t="s">
        <v>12092</v>
      </c>
      <c r="C5890" t="s">
        <v>21192</v>
      </c>
      <c r="D5890" t="s">
        <v>21192</v>
      </c>
    </row>
    <row r="5891" spans="1:4" x14ac:dyDescent="0.25">
      <c r="A5891" t="s">
        <v>5890</v>
      </c>
      <c r="B5891" t="s">
        <v>11835</v>
      </c>
      <c r="C5891" t="s">
        <v>21193</v>
      </c>
      <c r="D5891" t="s">
        <v>21193</v>
      </c>
    </row>
    <row r="5892" spans="1:4" x14ac:dyDescent="0.25">
      <c r="A5892" t="s">
        <v>5891</v>
      </c>
      <c r="B5892" t="s">
        <v>12857</v>
      </c>
      <c r="C5892" t="s">
        <v>21194</v>
      </c>
      <c r="D5892" t="s">
        <v>21194</v>
      </c>
    </row>
    <row r="5893" spans="1:4" x14ac:dyDescent="0.25">
      <c r="A5893" t="s">
        <v>5892</v>
      </c>
      <c r="B5893" t="s">
        <v>12506</v>
      </c>
      <c r="C5893" t="s">
        <v>21195</v>
      </c>
      <c r="D5893" t="s">
        <v>21195</v>
      </c>
    </row>
    <row r="5894" spans="1:4" x14ac:dyDescent="0.25">
      <c r="A5894" t="s">
        <v>5893</v>
      </c>
      <c r="B5894" t="s">
        <v>11761</v>
      </c>
      <c r="C5894" t="s">
        <v>21196</v>
      </c>
      <c r="D5894" t="s">
        <v>21196</v>
      </c>
    </row>
    <row r="5895" spans="1:4" x14ac:dyDescent="0.25">
      <c r="A5895" t="s">
        <v>5894</v>
      </c>
      <c r="B5895" t="s">
        <v>11724</v>
      </c>
      <c r="C5895" t="s">
        <v>21197</v>
      </c>
      <c r="D5895" t="s">
        <v>21197</v>
      </c>
    </row>
    <row r="5896" spans="1:4" x14ac:dyDescent="0.25">
      <c r="A5896" t="s">
        <v>5895</v>
      </c>
      <c r="B5896" t="s">
        <v>11716</v>
      </c>
      <c r="C5896" t="s">
        <v>21198</v>
      </c>
      <c r="D5896" t="s">
        <v>21198</v>
      </c>
    </row>
    <row r="5897" spans="1:4" x14ac:dyDescent="0.25">
      <c r="A5897" t="s">
        <v>5896</v>
      </c>
      <c r="B5897" t="s">
        <v>12159</v>
      </c>
      <c r="C5897" t="s">
        <v>21199</v>
      </c>
      <c r="D5897" t="s">
        <v>21199</v>
      </c>
    </row>
    <row r="5898" spans="1:4" x14ac:dyDescent="0.25">
      <c r="A5898" t="s">
        <v>5897</v>
      </c>
      <c r="B5898" t="s">
        <v>12694</v>
      </c>
      <c r="C5898" t="s">
        <v>21200</v>
      </c>
      <c r="D5898" t="s">
        <v>21200</v>
      </c>
    </row>
    <row r="5899" spans="1:4" x14ac:dyDescent="0.25">
      <c r="A5899" t="s">
        <v>5898</v>
      </c>
      <c r="B5899" t="s">
        <v>11813</v>
      </c>
      <c r="C5899" t="s">
        <v>21201</v>
      </c>
      <c r="D5899" t="s">
        <v>21201</v>
      </c>
    </row>
    <row r="5900" spans="1:4" x14ac:dyDescent="0.25">
      <c r="A5900" t="s">
        <v>5899</v>
      </c>
      <c r="B5900" t="s">
        <v>12136</v>
      </c>
      <c r="C5900" t="s">
        <v>21202</v>
      </c>
      <c r="D5900" t="s">
        <v>21202</v>
      </c>
    </row>
    <row r="5901" spans="1:4" x14ac:dyDescent="0.25">
      <c r="A5901" t="s">
        <v>5900</v>
      </c>
      <c r="B5901" t="s">
        <v>11740</v>
      </c>
      <c r="C5901" t="s">
        <v>21203</v>
      </c>
      <c r="D5901" t="s">
        <v>21203</v>
      </c>
    </row>
    <row r="5902" spans="1:4" x14ac:dyDescent="0.25">
      <c r="A5902" t="s">
        <v>5901</v>
      </c>
      <c r="B5902" t="s">
        <v>11818</v>
      </c>
      <c r="C5902" t="s">
        <v>21204</v>
      </c>
      <c r="D5902" t="s">
        <v>21204</v>
      </c>
    </row>
    <row r="5903" spans="1:4" x14ac:dyDescent="0.25">
      <c r="A5903" t="s">
        <v>5902</v>
      </c>
      <c r="B5903" t="s">
        <v>11846</v>
      </c>
      <c r="C5903" t="s">
        <v>21205</v>
      </c>
      <c r="D5903" t="s">
        <v>21205</v>
      </c>
    </row>
    <row r="5904" spans="1:4" x14ac:dyDescent="0.25">
      <c r="A5904" t="s">
        <v>5903</v>
      </c>
      <c r="B5904" t="s">
        <v>12350</v>
      </c>
      <c r="C5904" t="s">
        <v>21206</v>
      </c>
      <c r="D5904" t="s">
        <v>21206</v>
      </c>
    </row>
    <row r="5905" spans="1:4" x14ac:dyDescent="0.25">
      <c r="A5905" t="s">
        <v>5904</v>
      </c>
      <c r="B5905" t="s">
        <v>11950</v>
      </c>
      <c r="C5905" t="s">
        <v>21207</v>
      </c>
      <c r="D5905" t="s">
        <v>21207</v>
      </c>
    </row>
    <row r="5906" spans="1:4" x14ac:dyDescent="0.25">
      <c r="A5906" t="s">
        <v>5905</v>
      </c>
      <c r="B5906" t="s">
        <v>12644</v>
      </c>
      <c r="C5906" t="s">
        <v>21208</v>
      </c>
      <c r="D5906" t="s">
        <v>21208</v>
      </c>
    </row>
    <row r="5907" spans="1:4" x14ac:dyDescent="0.25">
      <c r="A5907" t="s">
        <v>5906</v>
      </c>
      <c r="B5907" t="s">
        <v>13889</v>
      </c>
      <c r="C5907" t="s">
        <v>21209</v>
      </c>
      <c r="D5907" t="s">
        <v>21209</v>
      </c>
    </row>
    <row r="5908" spans="1:4" x14ac:dyDescent="0.25">
      <c r="A5908" t="s">
        <v>5907</v>
      </c>
      <c r="B5908" t="s">
        <v>11717</v>
      </c>
      <c r="C5908" t="s">
        <v>21210</v>
      </c>
      <c r="D5908" t="s">
        <v>21210</v>
      </c>
    </row>
    <row r="5909" spans="1:4" x14ac:dyDescent="0.25">
      <c r="A5909" t="s">
        <v>5908</v>
      </c>
      <c r="B5909" t="s">
        <v>13890</v>
      </c>
      <c r="C5909" t="s">
        <v>21211</v>
      </c>
      <c r="D5909" t="s">
        <v>21211</v>
      </c>
    </row>
    <row r="5910" spans="1:4" x14ac:dyDescent="0.25">
      <c r="A5910" t="s">
        <v>5909</v>
      </c>
      <c r="B5910" t="s">
        <v>12473</v>
      </c>
      <c r="C5910" t="s">
        <v>21212</v>
      </c>
      <c r="D5910" t="s">
        <v>21212</v>
      </c>
    </row>
    <row r="5911" spans="1:4" x14ac:dyDescent="0.25">
      <c r="A5911" t="s">
        <v>5910</v>
      </c>
      <c r="B5911" t="s">
        <v>13863</v>
      </c>
      <c r="C5911" t="s">
        <v>21213</v>
      </c>
      <c r="D5911" t="s">
        <v>21213</v>
      </c>
    </row>
    <row r="5912" spans="1:4" x14ac:dyDescent="0.25">
      <c r="A5912" t="s">
        <v>5911</v>
      </c>
      <c r="B5912" t="s">
        <v>13891</v>
      </c>
      <c r="C5912" t="s">
        <v>21214</v>
      </c>
      <c r="D5912" t="s">
        <v>21214</v>
      </c>
    </row>
    <row r="5913" spans="1:4" x14ac:dyDescent="0.25">
      <c r="A5913" t="s">
        <v>5912</v>
      </c>
      <c r="B5913" t="s">
        <v>13430</v>
      </c>
      <c r="C5913" t="s">
        <v>21215</v>
      </c>
      <c r="D5913" t="s">
        <v>21215</v>
      </c>
    </row>
    <row r="5914" spans="1:4" x14ac:dyDescent="0.25">
      <c r="A5914" t="s">
        <v>5913</v>
      </c>
      <c r="B5914" t="s">
        <v>13892</v>
      </c>
      <c r="C5914" t="s">
        <v>21216</v>
      </c>
      <c r="D5914" t="s">
        <v>21216</v>
      </c>
    </row>
    <row r="5915" spans="1:4" x14ac:dyDescent="0.25">
      <c r="A5915" t="s">
        <v>5914</v>
      </c>
      <c r="B5915" t="s">
        <v>12135</v>
      </c>
      <c r="C5915" t="s">
        <v>21217</v>
      </c>
      <c r="D5915" t="s">
        <v>21217</v>
      </c>
    </row>
    <row r="5916" spans="1:4" x14ac:dyDescent="0.25">
      <c r="A5916" t="s">
        <v>5915</v>
      </c>
      <c r="B5916" t="s">
        <v>11986</v>
      </c>
      <c r="C5916" t="s">
        <v>21218</v>
      </c>
      <c r="D5916" t="s">
        <v>21218</v>
      </c>
    </row>
    <row r="5917" spans="1:4" x14ac:dyDescent="0.25">
      <c r="A5917" t="s">
        <v>5916</v>
      </c>
      <c r="B5917" t="s">
        <v>13893</v>
      </c>
      <c r="C5917" t="s">
        <v>21219</v>
      </c>
      <c r="D5917" t="s">
        <v>21219</v>
      </c>
    </row>
    <row r="5918" spans="1:4" x14ac:dyDescent="0.25">
      <c r="A5918" t="s">
        <v>5917</v>
      </c>
      <c r="B5918" t="s">
        <v>11938</v>
      </c>
      <c r="C5918" t="s">
        <v>21220</v>
      </c>
      <c r="D5918" t="s">
        <v>21220</v>
      </c>
    </row>
    <row r="5919" spans="1:4" x14ac:dyDescent="0.25">
      <c r="A5919" t="s">
        <v>5918</v>
      </c>
      <c r="B5919" t="s">
        <v>12425</v>
      </c>
      <c r="C5919" t="s">
        <v>21221</v>
      </c>
      <c r="D5919" t="s">
        <v>21221</v>
      </c>
    </row>
    <row r="5920" spans="1:4" x14ac:dyDescent="0.25">
      <c r="A5920" t="s">
        <v>5919</v>
      </c>
      <c r="B5920" t="s">
        <v>13894</v>
      </c>
      <c r="C5920" t="s">
        <v>21222</v>
      </c>
      <c r="D5920" t="s">
        <v>21222</v>
      </c>
    </row>
    <row r="5921" spans="1:4" x14ac:dyDescent="0.25">
      <c r="A5921" t="s">
        <v>5920</v>
      </c>
      <c r="B5921" t="s">
        <v>13895</v>
      </c>
      <c r="C5921" t="s">
        <v>21223</v>
      </c>
      <c r="D5921" t="s">
        <v>21223</v>
      </c>
    </row>
    <row r="5922" spans="1:4" x14ac:dyDescent="0.25">
      <c r="A5922" t="s">
        <v>5921</v>
      </c>
      <c r="B5922" t="s">
        <v>13896</v>
      </c>
      <c r="C5922" t="s">
        <v>21224</v>
      </c>
      <c r="D5922" t="s">
        <v>21224</v>
      </c>
    </row>
    <row r="5923" spans="1:4" x14ac:dyDescent="0.25">
      <c r="A5923" t="s">
        <v>5922</v>
      </c>
      <c r="B5923" t="s">
        <v>12102</v>
      </c>
      <c r="C5923" t="s">
        <v>21225</v>
      </c>
      <c r="D5923" t="s">
        <v>21225</v>
      </c>
    </row>
    <row r="5924" spans="1:4" x14ac:dyDescent="0.25">
      <c r="A5924" t="s">
        <v>5923</v>
      </c>
      <c r="B5924" t="s">
        <v>13897</v>
      </c>
      <c r="C5924" t="s">
        <v>21226</v>
      </c>
      <c r="D5924" t="s">
        <v>21226</v>
      </c>
    </row>
    <row r="5925" spans="1:4" x14ac:dyDescent="0.25">
      <c r="A5925" t="s">
        <v>5924</v>
      </c>
      <c r="B5925" t="s">
        <v>12483</v>
      </c>
      <c r="C5925" t="s">
        <v>21227</v>
      </c>
      <c r="D5925" t="s">
        <v>21227</v>
      </c>
    </row>
    <row r="5926" spans="1:4" x14ac:dyDescent="0.25">
      <c r="A5926" t="s">
        <v>5925</v>
      </c>
      <c r="B5926" t="s">
        <v>12092</v>
      </c>
      <c r="C5926" t="s">
        <v>21228</v>
      </c>
      <c r="D5926" t="s">
        <v>21228</v>
      </c>
    </row>
    <row r="5927" spans="1:4" x14ac:dyDescent="0.25">
      <c r="A5927" t="s">
        <v>5926</v>
      </c>
      <c r="B5927" t="s">
        <v>11950</v>
      </c>
      <c r="C5927" t="s">
        <v>21229</v>
      </c>
      <c r="D5927" t="s">
        <v>21229</v>
      </c>
    </row>
    <row r="5928" spans="1:4" x14ac:dyDescent="0.25">
      <c r="A5928" t="s">
        <v>5927</v>
      </c>
      <c r="B5928" t="s">
        <v>12362</v>
      </c>
      <c r="C5928" t="s">
        <v>21230</v>
      </c>
      <c r="D5928" t="s">
        <v>21230</v>
      </c>
    </row>
    <row r="5929" spans="1:4" x14ac:dyDescent="0.25">
      <c r="A5929" t="s">
        <v>5928</v>
      </c>
      <c r="B5929" t="s">
        <v>13898</v>
      </c>
      <c r="C5929" t="s">
        <v>21231</v>
      </c>
      <c r="D5929" t="s">
        <v>21231</v>
      </c>
    </row>
    <row r="5930" spans="1:4" x14ac:dyDescent="0.25">
      <c r="A5930" t="s">
        <v>5929</v>
      </c>
      <c r="B5930" t="s">
        <v>13899</v>
      </c>
      <c r="C5930" t="s">
        <v>21232</v>
      </c>
      <c r="D5930" t="s">
        <v>21232</v>
      </c>
    </row>
    <row r="5931" spans="1:4" x14ac:dyDescent="0.25">
      <c r="A5931" t="s">
        <v>5930</v>
      </c>
      <c r="B5931" t="s">
        <v>13113</v>
      </c>
      <c r="C5931" t="s">
        <v>21233</v>
      </c>
      <c r="D5931" t="s">
        <v>21233</v>
      </c>
    </row>
    <row r="5932" spans="1:4" x14ac:dyDescent="0.25">
      <c r="A5932" t="s">
        <v>5931</v>
      </c>
      <c r="B5932" t="s">
        <v>12947</v>
      </c>
      <c r="C5932" t="s">
        <v>21234</v>
      </c>
      <c r="D5932" t="s">
        <v>21234</v>
      </c>
    </row>
    <row r="5933" spans="1:4" x14ac:dyDescent="0.25">
      <c r="A5933" t="s">
        <v>5932</v>
      </c>
      <c r="B5933" t="s">
        <v>12789</v>
      </c>
      <c r="C5933" t="s">
        <v>21235</v>
      </c>
      <c r="D5933" t="s">
        <v>21235</v>
      </c>
    </row>
    <row r="5934" spans="1:4" x14ac:dyDescent="0.25">
      <c r="A5934" t="s">
        <v>5933</v>
      </c>
      <c r="B5934" t="s">
        <v>11728</v>
      </c>
      <c r="C5934" t="s">
        <v>21236</v>
      </c>
      <c r="D5934" t="s">
        <v>21236</v>
      </c>
    </row>
    <row r="5935" spans="1:4" x14ac:dyDescent="0.25">
      <c r="A5935" t="s">
        <v>5934</v>
      </c>
      <c r="B5935" t="s">
        <v>13900</v>
      </c>
      <c r="C5935" t="s">
        <v>21237</v>
      </c>
      <c r="D5935" t="s">
        <v>21237</v>
      </c>
    </row>
    <row r="5936" spans="1:4" x14ac:dyDescent="0.25">
      <c r="A5936" t="s">
        <v>5935</v>
      </c>
      <c r="B5936" t="s">
        <v>11947</v>
      </c>
      <c r="C5936" t="s">
        <v>21238</v>
      </c>
      <c r="D5936" t="s">
        <v>21238</v>
      </c>
    </row>
    <row r="5937" spans="1:4" x14ac:dyDescent="0.25">
      <c r="A5937" t="s">
        <v>5936</v>
      </c>
      <c r="B5937" t="s">
        <v>11986</v>
      </c>
      <c r="C5937" t="s">
        <v>21239</v>
      </c>
      <c r="D5937" t="s">
        <v>21239</v>
      </c>
    </row>
    <row r="5938" spans="1:4" x14ac:dyDescent="0.25">
      <c r="A5938" t="s">
        <v>5937</v>
      </c>
      <c r="B5938" t="s">
        <v>11923</v>
      </c>
      <c r="C5938" t="s">
        <v>21240</v>
      </c>
      <c r="D5938" t="s">
        <v>21240</v>
      </c>
    </row>
    <row r="5939" spans="1:4" x14ac:dyDescent="0.25">
      <c r="A5939" t="s">
        <v>5938</v>
      </c>
      <c r="B5939" t="s">
        <v>13901</v>
      </c>
      <c r="C5939" t="s">
        <v>21241</v>
      </c>
      <c r="D5939" t="s">
        <v>21241</v>
      </c>
    </row>
    <row r="5940" spans="1:4" x14ac:dyDescent="0.25">
      <c r="A5940" t="s">
        <v>5939</v>
      </c>
      <c r="B5940" t="s">
        <v>12304</v>
      </c>
      <c r="C5940" t="s">
        <v>21242</v>
      </c>
      <c r="D5940" t="s">
        <v>21242</v>
      </c>
    </row>
    <row r="5941" spans="1:4" x14ac:dyDescent="0.25">
      <c r="A5941" t="s">
        <v>5940</v>
      </c>
      <c r="B5941" t="s">
        <v>12898</v>
      </c>
      <c r="C5941" t="s">
        <v>21243</v>
      </c>
      <c r="D5941" t="s">
        <v>21243</v>
      </c>
    </row>
    <row r="5942" spans="1:4" x14ac:dyDescent="0.25">
      <c r="A5942" t="s">
        <v>5941</v>
      </c>
      <c r="B5942" t="s">
        <v>11868</v>
      </c>
      <c r="C5942" t="s">
        <v>21244</v>
      </c>
      <c r="D5942" t="s">
        <v>21244</v>
      </c>
    </row>
    <row r="5943" spans="1:4" x14ac:dyDescent="0.25">
      <c r="A5943" t="s">
        <v>5942</v>
      </c>
      <c r="B5943" t="s">
        <v>12096</v>
      </c>
      <c r="C5943" t="s">
        <v>21245</v>
      </c>
      <c r="D5943" t="s">
        <v>21245</v>
      </c>
    </row>
    <row r="5944" spans="1:4" x14ac:dyDescent="0.25">
      <c r="A5944" t="s">
        <v>5943</v>
      </c>
      <c r="B5944" t="s">
        <v>12350</v>
      </c>
      <c r="C5944" t="s">
        <v>21246</v>
      </c>
      <c r="D5944" t="s">
        <v>21246</v>
      </c>
    </row>
    <row r="5945" spans="1:4" x14ac:dyDescent="0.25">
      <c r="A5945" t="s">
        <v>5944</v>
      </c>
      <c r="B5945" t="s">
        <v>11905</v>
      </c>
      <c r="C5945" t="s">
        <v>21247</v>
      </c>
      <c r="D5945" t="s">
        <v>21247</v>
      </c>
    </row>
    <row r="5946" spans="1:4" x14ac:dyDescent="0.25">
      <c r="A5946" t="s">
        <v>5945</v>
      </c>
      <c r="B5946" t="s">
        <v>13902</v>
      </c>
      <c r="C5946" t="s">
        <v>21248</v>
      </c>
      <c r="D5946" t="s">
        <v>21248</v>
      </c>
    </row>
    <row r="5947" spans="1:4" x14ac:dyDescent="0.25">
      <c r="A5947" t="s">
        <v>5946</v>
      </c>
      <c r="B5947" t="s">
        <v>11740</v>
      </c>
      <c r="C5947" t="s">
        <v>21249</v>
      </c>
      <c r="D5947" t="s">
        <v>21249</v>
      </c>
    </row>
    <row r="5948" spans="1:4" x14ac:dyDescent="0.25">
      <c r="A5948" t="s">
        <v>5947</v>
      </c>
      <c r="B5948" t="s">
        <v>12345</v>
      </c>
      <c r="C5948" t="s">
        <v>21250</v>
      </c>
      <c r="D5948" t="s">
        <v>21250</v>
      </c>
    </row>
    <row r="5949" spans="1:4" x14ac:dyDescent="0.25">
      <c r="A5949" t="s">
        <v>5948</v>
      </c>
      <c r="B5949" t="s">
        <v>13903</v>
      </c>
      <c r="C5949" t="s">
        <v>21251</v>
      </c>
      <c r="D5949" t="s">
        <v>21251</v>
      </c>
    </row>
    <row r="5950" spans="1:4" x14ac:dyDescent="0.25">
      <c r="A5950" t="s">
        <v>5949</v>
      </c>
      <c r="B5950" t="s">
        <v>11727</v>
      </c>
      <c r="C5950" t="s">
        <v>21252</v>
      </c>
      <c r="D5950" t="s">
        <v>21252</v>
      </c>
    </row>
    <row r="5951" spans="1:4" x14ac:dyDescent="0.25">
      <c r="A5951" t="s">
        <v>5950</v>
      </c>
      <c r="B5951" t="s">
        <v>11741</v>
      </c>
      <c r="C5951" t="s">
        <v>21253</v>
      </c>
      <c r="D5951" t="s">
        <v>21253</v>
      </c>
    </row>
    <row r="5952" spans="1:4" x14ac:dyDescent="0.25">
      <c r="A5952" t="s">
        <v>5951</v>
      </c>
      <c r="B5952" t="s">
        <v>11785</v>
      </c>
      <c r="C5952" t="s">
        <v>21254</v>
      </c>
      <c r="D5952" t="s">
        <v>21254</v>
      </c>
    </row>
    <row r="5953" spans="1:4" x14ac:dyDescent="0.25">
      <c r="A5953" t="s">
        <v>5952</v>
      </c>
      <c r="B5953" t="s">
        <v>12306</v>
      </c>
      <c r="C5953" t="s">
        <v>21255</v>
      </c>
      <c r="D5953" t="s">
        <v>21255</v>
      </c>
    </row>
    <row r="5954" spans="1:4" x14ac:dyDescent="0.25">
      <c r="A5954" t="s">
        <v>5953</v>
      </c>
      <c r="B5954" t="s">
        <v>13904</v>
      </c>
      <c r="C5954" t="s">
        <v>21256</v>
      </c>
      <c r="D5954" t="s">
        <v>21256</v>
      </c>
    </row>
    <row r="5955" spans="1:4" x14ac:dyDescent="0.25">
      <c r="A5955" t="s">
        <v>5954</v>
      </c>
      <c r="B5955" t="s">
        <v>11967</v>
      </c>
      <c r="C5955" t="s">
        <v>21257</v>
      </c>
      <c r="D5955" t="s">
        <v>21257</v>
      </c>
    </row>
    <row r="5956" spans="1:4" x14ac:dyDescent="0.25">
      <c r="A5956" t="s">
        <v>5955</v>
      </c>
      <c r="B5956" t="s">
        <v>11713</v>
      </c>
      <c r="C5956" t="s">
        <v>21258</v>
      </c>
      <c r="D5956" t="s">
        <v>21258</v>
      </c>
    </row>
    <row r="5957" spans="1:4" x14ac:dyDescent="0.25">
      <c r="A5957" t="s">
        <v>5956</v>
      </c>
      <c r="B5957" t="s">
        <v>11710</v>
      </c>
      <c r="C5957" t="s">
        <v>21259</v>
      </c>
      <c r="D5957" t="s">
        <v>21259</v>
      </c>
    </row>
    <row r="5958" spans="1:4" x14ac:dyDescent="0.25">
      <c r="A5958" t="s">
        <v>5957</v>
      </c>
      <c r="B5958" t="s">
        <v>11889</v>
      </c>
      <c r="C5958" t="s">
        <v>21260</v>
      </c>
      <c r="D5958" t="s">
        <v>21260</v>
      </c>
    </row>
    <row r="5959" spans="1:4" x14ac:dyDescent="0.25">
      <c r="A5959" t="s">
        <v>5958</v>
      </c>
      <c r="B5959" t="s">
        <v>13905</v>
      </c>
      <c r="C5959" t="s">
        <v>21261</v>
      </c>
      <c r="D5959" t="s">
        <v>21261</v>
      </c>
    </row>
    <row r="5960" spans="1:4" x14ac:dyDescent="0.25">
      <c r="A5960" t="s">
        <v>5959</v>
      </c>
      <c r="B5960" t="s">
        <v>12402</v>
      </c>
      <c r="C5960" t="s">
        <v>21262</v>
      </c>
      <c r="D5960" t="s">
        <v>21262</v>
      </c>
    </row>
    <row r="5961" spans="1:4" x14ac:dyDescent="0.25">
      <c r="A5961" t="s">
        <v>5960</v>
      </c>
      <c r="B5961" t="s">
        <v>13906</v>
      </c>
      <c r="C5961" t="s">
        <v>21263</v>
      </c>
      <c r="D5961" t="s">
        <v>21263</v>
      </c>
    </row>
    <row r="5962" spans="1:4" x14ac:dyDescent="0.25">
      <c r="A5962" t="s">
        <v>5961</v>
      </c>
      <c r="B5962" t="s">
        <v>12074</v>
      </c>
      <c r="C5962" t="s">
        <v>21264</v>
      </c>
      <c r="D5962" t="s">
        <v>21264</v>
      </c>
    </row>
    <row r="5963" spans="1:4" x14ac:dyDescent="0.25">
      <c r="A5963" t="s">
        <v>5962</v>
      </c>
      <c r="B5963" t="s">
        <v>12947</v>
      </c>
      <c r="C5963" t="s">
        <v>21265</v>
      </c>
      <c r="D5963" t="s">
        <v>21265</v>
      </c>
    </row>
    <row r="5964" spans="1:4" x14ac:dyDescent="0.25">
      <c r="A5964" t="s">
        <v>5963</v>
      </c>
      <c r="B5964" t="s">
        <v>12118</v>
      </c>
      <c r="C5964" t="s">
        <v>21266</v>
      </c>
      <c r="D5964" t="s">
        <v>21266</v>
      </c>
    </row>
    <row r="5965" spans="1:4" x14ac:dyDescent="0.25">
      <c r="A5965" t="s">
        <v>5964</v>
      </c>
      <c r="B5965" t="s">
        <v>11855</v>
      </c>
      <c r="C5965" t="s">
        <v>21267</v>
      </c>
      <c r="D5965" t="s">
        <v>21267</v>
      </c>
    </row>
    <row r="5966" spans="1:4" x14ac:dyDescent="0.25">
      <c r="A5966" t="s">
        <v>5965</v>
      </c>
      <c r="B5966" t="s">
        <v>13228</v>
      </c>
      <c r="C5966" t="s">
        <v>21268</v>
      </c>
      <c r="D5966" t="s">
        <v>21268</v>
      </c>
    </row>
    <row r="5967" spans="1:4" x14ac:dyDescent="0.25">
      <c r="A5967" t="s">
        <v>5966</v>
      </c>
      <c r="B5967" t="s">
        <v>11688</v>
      </c>
      <c r="C5967" t="s">
        <v>21269</v>
      </c>
      <c r="D5967" t="s">
        <v>21269</v>
      </c>
    </row>
    <row r="5968" spans="1:4" x14ac:dyDescent="0.25">
      <c r="A5968" t="s">
        <v>5967</v>
      </c>
      <c r="B5968" t="s">
        <v>13907</v>
      </c>
      <c r="C5968" t="s">
        <v>21270</v>
      </c>
      <c r="D5968" t="s">
        <v>21270</v>
      </c>
    </row>
    <row r="5969" spans="1:4" x14ac:dyDescent="0.25">
      <c r="A5969" t="s">
        <v>5968</v>
      </c>
      <c r="B5969" t="s">
        <v>12364</v>
      </c>
      <c r="C5969" t="s">
        <v>21271</v>
      </c>
      <c r="D5969" t="s">
        <v>21271</v>
      </c>
    </row>
    <row r="5970" spans="1:4" x14ac:dyDescent="0.25">
      <c r="A5970" t="s">
        <v>5969</v>
      </c>
      <c r="B5970" t="s">
        <v>12399</v>
      </c>
      <c r="C5970" t="s">
        <v>21272</v>
      </c>
      <c r="D5970" t="s">
        <v>21272</v>
      </c>
    </row>
    <row r="5971" spans="1:4" x14ac:dyDescent="0.25">
      <c r="A5971" t="s">
        <v>5970</v>
      </c>
      <c r="B5971" t="s">
        <v>13351</v>
      </c>
      <c r="C5971" t="s">
        <v>21273</v>
      </c>
      <c r="D5971" t="s">
        <v>21273</v>
      </c>
    </row>
    <row r="5972" spans="1:4" x14ac:dyDescent="0.25">
      <c r="A5972" t="s">
        <v>5971</v>
      </c>
      <c r="B5972" t="s">
        <v>13908</v>
      </c>
      <c r="C5972" t="s">
        <v>21274</v>
      </c>
      <c r="D5972" t="s">
        <v>21274</v>
      </c>
    </row>
    <row r="5973" spans="1:4" x14ac:dyDescent="0.25">
      <c r="A5973" t="s">
        <v>5972</v>
      </c>
      <c r="B5973" t="s">
        <v>13909</v>
      </c>
      <c r="C5973" t="s">
        <v>21275</v>
      </c>
      <c r="D5973" t="s">
        <v>21275</v>
      </c>
    </row>
    <row r="5974" spans="1:4" x14ac:dyDescent="0.25">
      <c r="A5974" t="s">
        <v>5973</v>
      </c>
      <c r="B5974" t="s">
        <v>12358</v>
      </c>
      <c r="C5974" t="s">
        <v>21276</v>
      </c>
      <c r="D5974" t="s">
        <v>21276</v>
      </c>
    </row>
    <row r="5975" spans="1:4" x14ac:dyDescent="0.25">
      <c r="A5975" t="s">
        <v>5974</v>
      </c>
      <c r="B5975" t="s">
        <v>11710</v>
      </c>
      <c r="C5975" t="s">
        <v>21277</v>
      </c>
      <c r="D5975" t="s">
        <v>21277</v>
      </c>
    </row>
    <row r="5976" spans="1:4" x14ac:dyDescent="0.25">
      <c r="A5976" t="s">
        <v>5975</v>
      </c>
      <c r="B5976" t="s">
        <v>12166</v>
      </c>
      <c r="C5976" t="s">
        <v>21278</v>
      </c>
      <c r="D5976" t="s">
        <v>21278</v>
      </c>
    </row>
    <row r="5977" spans="1:4" x14ac:dyDescent="0.25">
      <c r="A5977" t="s">
        <v>5976</v>
      </c>
      <c r="B5977" t="s">
        <v>13910</v>
      </c>
      <c r="C5977" t="s">
        <v>21279</v>
      </c>
      <c r="D5977" t="s">
        <v>21279</v>
      </c>
    </row>
    <row r="5978" spans="1:4" x14ac:dyDescent="0.25">
      <c r="A5978" t="s">
        <v>5977</v>
      </c>
      <c r="B5978" t="s">
        <v>13911</v>
      </c>
      <c r="C5978" t="s">
        <v>21280</v>
      </c>
      <c r="D5978" t="s">
        <v>21280</v>
      </c>
    </row>
    <row r="5979" spans="1:4" x14ac:dyDescent="0.25">
      <c r="A5979" t="s">
        <v>5978</v>
      </c>
      <c r="B5979" t="s">
        <v>12844</v>
      </c>
      <c r="C5979" t="s">
        <v>21281</v>
      </c>
      <c r="D5979" t="s">
        <v>21281</v>
      </c>
    </row>
    <row r="5980" spans="1:4" x14ac:dyDescent="0.25">
      <c r="A5980" t="s">
        <v>5979</v>
      </c>
      <c r="B5980" t="s">
        <v>13912</v>
      </c>
      <c r="C5980" t="s">
        <v>21282</v>
      </c>
      <c r="D5980" t="s">
        <v>21282</v>
      </c>
    </row>
    <row r="5981" spans="1:4" x14ac:dyDescent="0.25">
      <c r="A5981" t="s">
        <v>5980</v>
      </c>
      <c r="B5981" t="s">
        <v>11884</v>
      </c>
      <c r="C5981" t="s">
        <v>21283</v>
      </c>
      <c r="D5981" t="s">
        <v>21283</v>
      </c>
    </row>
    <row r="5982" spans="1:4" x14ac:dyDescent="0.25">
      <c r="A5982" t="s">
        <v>5981</v>
      </c>
      <c r="B5982" t="s">
        <v>13331</v>
      </c>
      <c r="C5982" t="s">
        <v>21284</v>
      </c>
      <c r="D5982" t="s">
        <v>21284</v>
      </c>
    </row>
    <row r="5983" spans="1:4" x14ac:dyDescent="0.25">
      <c r="A5983" t="s">
        <v>5982</v>
      </c>
      <c r="B5983" t="s">
        <v>11986</v>
      </c>
      <c r="C5983" t="s">
        <v>21285</v>
      </c>
      <c r="D5983" t="s">
        <v>21285</v>
      </c>
    </row>
    <row r="5984" spans="1:4" x14ac:dyDescent="0.25">
      <c r="A5984" t="s">
        <v>5983</v>
      </c>
      <c r="B5984" t="s">
        <v>11851</v>
      </c>
      <c r="C5984" t="s">
        <v>21286</v>
      </c>
      <c r="D5984" t="s">
        <v>21286</v>
      </c>
    </row>
    <row r="5985" spans="1:4" x14ac:dyDescent="0.25">
      <c r="A5985" t="s">
        <v>5984</v>
      </c>
      <c r="B5985" t="s">
        <v>11686</v>
      </c>
      <c r="C5985" t="s">
        <v>21287</v>
      </c>
      <c r="D5985" t="s">
        <v>21287</v>
      </c>
    </row>
    <row r="5986" spans="1:4" x14ac:dyDescent="0.25">
      <c r="A5986" t="s">
        <v>5985</v>
      </c>
      <c r="B5986" t="s">
        <v>11716</v>
      </c>
      <c r="C5986" t="s">
        <v>21288</v>
      </c>
      <c r="D5986" t="s">
        <v>21288</v>
      </c>
    </row>
    <row r="5987" spans="1:4" x14ac:dyDescent="0.25">
      <c r="A5987" t="s">
        <v>5986</v>
      </c>
      <c r="B5987" t="s">
        <v>12156</v>
      </c>
      <c r="C5987" t="s">
        <v>21289</v>
      </c>
      <c r="D5987" t="s">
        <v>21289</v>
      </c>
    </row>
    <row r="5988" spans="1:4" x14ac:dyDescent="0.25">
      <c r="A5988" t="s">
        <v>5987</v>
      </c>
      <c r="B5988" t="s">
        <v>11758</v>
      </c>
      <c r="C5988" t="s">
        <v>21290</v>
      </c>
      <c r="D5988" t="s">
        <v>21290</v>
      </c>
    </row>
    <row r="5989" spans="1:4" x14ac:dyDescent="0.25">
      <c r="A5989" t="s">
        <v>5988</v>
      </c>
      <c r="B5989" t="s">
        <v>11889</v>
      </c>
      <c r="C5989" t="s">
        <v>21291</v>
      </c>
      <c r="D5989" t="s">
        <v>21291</v>
      </c>
    </row>
    <row r="5990" spans="1:4" x14ac:dyDescent="0.25">
      <c r="A5990" t="s">
        <v>5989</v>
      </c>
      <c r="B5990" t="s">
        <v>11689</v>
      </c>
      <c r="C5990" t="s">
        <v>21292</v>
      </c>
      <c r="D5990" t="s">
        <v>21292</v>
      </c>
    </row>
    <row r="5991" spans="1:4" x14ac:dyDescent="0.25">
      <c r="A5991" t="s">
        <v>5990</v>
      </c>
      <c r="B5991" t="s">
        <v>11805</v>
      </c>
      <c r="C5991" t="s">
        <v>21293</v>
      </c>
      <c r="D5991" t="s">
        <v>21293</v>
      </c>
    </row>
    <row r="5992" spans="1:4" x14ac:dyDescent="0.25">
      <c r="A5992" t="s">
        <v>5991</v>
      </c>
      <c r="B5992" t="s">
        <v>12102</v>
      </c>
      <c r="C5992" t="s">
        <v>21294</v>
      </c>
      <c r="D5992" t="s">
        <v>21294</v>
      </c>
    </row>
    <row r="5993" spans="1:4" x14ac:dyDescent="0.25">
      <c r="A5993" t="s">
        <v>5992</v>
      </c>
      <c r="B5993" t="s">
        <v>12693</v>
      </c>
      <c r="C5993" t="s">
        <v>21295</v>
      </c>
      <c r="D5993" t="s">
        <v>21295</v>
      </c>
    </row>
    <row r="5994" spans="1:4" x14ac:dyDescent="0.25">
      <c r="A5994" t="s">
        <v>5993</v>
      </c>
      <c r="B5994" t="s">
        <v>13913</v>
      </c>
      <c r="C5994" t="s">
        <v>21296</v>
      </c>
      <c r="D5994" t="s">
        <v>21296</v>
      </c>
    </row>
    <row r="5995" spans="1:4" x14ac:dyDescent="0.25">
      <c r="A5995" t="s">
        <v>5994</v>
      </c>
      <c r="B5995" t="s">
        <v>12183</v>
      </c>
      <c r="C5995" t="s">
        <v>21297</v>
      </c>
      <c r="D5995" t="s">
        <v>21297</v>
      </c>
    </row>
    <row r="5996" spans="1:4" x14ac:dyDescent="0.25">
      <c r="A5996" t="s">
        <v>5995</v>
      </c>
      <c r="B5996" t="s">
        <v>13914</v>
      </c>
      <c r="C5996" t="s">
        <v>21298</v>
      </c>
      <c r="D5996" t="s">
        <v>21298</v>
      </c>
    </row>
    <row r="5997" spans="1:4" x14ac:dyDescent="0.25">
      <c r="A5997" t="s">
        <v>5996</v>
      </c>
      <c r="B5997" t="s">
        <v>11661</v>
      </c>
      <c r="C5997" t="s">
        <v>21299</v>
      </c>
      <c r="D5997" t="s">
        <v>21299</v>
      </c>
    </row>
    <row r="5998" spans="1:4" x14ac:dyDescent="0.25">
      <c r="A5998" t="s">
        <v>5997</v>
      </c>
      <c r="B5998" t="s">
        <v>11978</v>
      </c>
      <c r="C5998" t="s">
        <v>21300</v>
      </c>
      <c r="D5998" t="s">
        <v>21300</v>
      </c>
    </row>
    <row r="5999" spans="1:4" x14ac:dyDescent="0.25">
      <c r="A5999" t="s">
        <v>5998</v>
      </c>
      <c r="B5999" t="s">
        <v>12213</v>
      </c>
      <c r="C5999" t="s">
        <v>21301</v>
      </c>
      <c r="D5999" t="s">
        <v>21301</v>
      </c>
    </row>
    <row r="6000" spans="1:4" x14ac:dyDescent="0.25">
      <c r="A6000" t="s">
        <v>5999</v>
      </c>
      <c r="B6000" t="s">
        <v>12797</v>
      </c>
      <c r="C6000" t="s">
        <v>21302</v>
      </c>
      <c r="D6000" t="s">
        <v>21302</v>
      </c>
    </row>
    <row r="6001" spans="1:4" x14ac:dyDescent="0.25">
      <c r="A6001" t="s">
        <v>6000</v>
      </c>
      <c r="B6001" t="s">
        <v>13700</v>
      </c>
      <c r="C6001" t="s">
        <v>21303</v>
      </c>
      <c r="D6001" t="s">
        <v>21303</v>
      </c>
    </row>
    <row r="6002" spans="1:4" x14ac:dyDescent="0.25">
      <c r="A6002" t="s">
        <v>6001</v>
      </c>
      <c r="B6002" t="s">
        <v>12305</v>
      </c>
      <c r="C6002" t="s">
        <v>21304</v>
      </c>
      <c r="D6002" t="s">
        <v>21304</v>
      </c>
    </row>
    <row r="6003" spans="1:4" x14ac:dyDescent="0.25">
      <c r="A6003" t="s">
        <v>6002</v>
      </c>
      <c r="B6003" t="s">
        <v>11689</v>
      </c>
      <c r="C6003" t="s">
        <v>21305</v>
      </c>
      <c r="D6003" t="s">
        <v>21305</v>
      </c>
    </row>
    <row r="6004" spans="1:4" x14ac:dyDescent="0.25">
      <c r="A6004" t="s">
        <v>6003</v>
      </c>
      <c r="B6004" t="s">
        <v>13915</v>
      </c>
      <c r="C6004" t="s">
        <v>21306</v>
      </c>
      <c r="D6004" t="s">
        <v>21306</v>
      </c>
    </row>
    <row r="6005" spans="1:4" x14ac:dyDescent="0.25">
      <c r="A6005" t="s">
        <v>6004</v>
      </c>
      <c r="B6005" t="s">
        <v>11905</v>
      </c>
      <c r="C6005" t="s">
        <v>21307</v>
      </c>
      <c r="D6005" t="s">
        <v>21307</v>
      </c>
    </row>
    <row r="6006" spans="1:4" x14ac:dyDescent="0.25">
      <c r="A6006" t="s">
        <v>6005</v>
      </c>
      <c r="B6006" t="s">
        <v>11776</v>
      </c>
      <c r="C6006" t="s">
        <v>21308</v>
      </c>
      <c r="D6006" t="s">
        <v>21308</v>
      </c>
    </row>
    <row r="6007" spans="1:4" x14ac:dyDescent="0.25">
      <c r="A6007" t="s">
        <v>6006</v>
      </c>
      <c r="B6007" t="s">
        <v>11815</v>
      </c>
      <c r="C6007" t="s">
        <v>21309</v>
      </c>
      <c r="D6007" t="s">
        <v>21309</v>
      </c>
    </row>
    <row r="6008" spans="1:4" x14ac:dyDescent="0.25">
      <c r="A6008" t="s">
        <v>6007</v>
      </c>
      <c r="B6008" t="s">
        <v>13916</v>
      </c>
      <c r="C6008" t="s">
        <v>21310</v>
      </c>
      <c r="D6008" t="s">
        <v>21310</v>
      </c>
    </row>
    <row r="6009" spans="1:4" x14ac:dyDescent="0.25">
      <c r="A6009" t="s">
        <v>6008</v>
      </c>
      <c r="B6009" t="s">
        <v>13660</v>
      </c>
      <c r="C6009" t="s">
        <v>21311</v>
      </c>
      <c r="D6009" t="s">
        <v>21311</v>
      </c>
    </row>
    <row r="6010" spans="1:4" x14ac:dyDescent="0.25">
      <c r="A6010" t="s">
        <v>6009</v>
      </c>
      <c r="B6010" t="s">
        <v>11811</v>
      </c>
      <c r="C6010" t="s">
        <v>21312</v>
      </c>
      <c r="D6010" t="s">
        <v>21312</v>
      </c>
    </row>
    <row r="6011" spans="1:4" x14ac:dyDescent="0.25">
      <c r="A6011" t="s">
        <v>6010</v>
      </c>
      <c r="B6011" t="s">
        <v>13917</v>
      </c>
      <c r="C6011" t="s">
        <v>21313</v>
      </c>
      <c r="D6011" t="s">
        <v>21313</v>
      </c>
    </row>
    <row r="6012" spans="1:4" x14ac:dyDescent="0.25">
      <c r="A6012" t="s">
        <v>6011</v>
      </c>
      <c r="B6012" t="s">
        <v>13918</v>
      </c>
      <c r="C6012" t="s">
        <v>21314</v>
      </c>
      <c r="D6012" t="s">
        <v>21314</v>
      </c>
    </row>
    <row r="6013" spans="1:4" x14ac:dyDescent="0.25">
      <c r="A6013" t="s">
        <v>6012</v>
      </c>
      <c r="B6013" t="s">
        <v>11923</v>
      </c>
      <c r="C6013" t="s">
        <v>21315</v>
      </c>
      <c r="D6013" t="s">
        <v>21315</v>
      </c>
    </row>
    <row r="6014" spans="1:4" x14ac:dyDescent="0.25">
      <c r="A6014" t="s">
        <v>6013</v>
      </c>
      <c r="B6014" t="s">
        <v>11689</v>
      </c>
      <c r="C6014" t="s">
        <v>21316</v>
      </c>
      <c r="D6014" t="s">
        <v>21316</v>
      </c>
    </row>
    <row r="6015" spans="1:4" x14ac:dyDescent="0.25">
      <c r="A6015" t="s">
        <v>6014</v>
      </c>
      <c r="B6015" t="s">
        <v>12183</v>
      </c>
      <c r="C6015" t="s">
        <v>21317</v>
      </c>
      <c r="D6015" t="s">
        <v>21317</v>
      </c>
    </row>
    <row r="6016" spans="1:4" x14ac:dyDescent="0.25">
      <c r="A6016" t="s">
        <v>6015</v>
      </c>
      <c r="B6016" t="s">
        <v>11845</v>
      </c>
      <c r="C6016" t="s">
        <v>21318</v>
      </c>
      <c r="D6016" t="s">
        <v>21318</v>
      </c>
    </row>
    <row r="6017" spans="1:4" x14ac:dyDescent="0.25">
      <c r="A6017" t="s">
        <v>6016</v>
      </c>
      <c r="B6017" t="s">
        <v>12211</v>
      </c>
      <c r="C6017" t="s">
        <v>21319</v>
      </c>
      <c r="D6017" t="s">
        <v>21319</v>
      </c>
    </row>
    <row r="6018" spans="1:4" x14ac:dyDescent="0.25">
      <c r="A6018" t="s">
        <v>6017</v>
      </c>
      <c r="B6018" t="s">
        <v>13919</v>
      </c>
      <c r="C6018" t="s">
        <v>21320</v>
      </c>
      <c r="D6018" t="s">
        <v>21320</v>
      </c>
    </row>
    <row r="6019" spans="1:4" x14ac:dyDescent="0.25">
      <c r="A6019" t="s">
        <v>6018</v>
      </c>
      <c r="B6019" t="s">
        <v>13920</v>
      </c>
      <c r="C6019" t="s">
        <v>21321</v>
      </c>
      <c r="D6019" t="s">
        <v>21321</v>
      </c>
    </row>
    <row r="6020" spans="1:4" x14ac:dyDescent="0.25">
      <c r="A6020" t="s">
        <v>6019</v>
      </c>
      <c r="B6020" t="s">
        <v>11818</v>
      </c>
      <c r="C6020" t="s">
        <v>21322</v>
      </c>
      <c r="D6020" t="s">
        <v>21322</v>
      </c>
    </row>
    <row r="6021" spans="1:4" x14ac:dyDescent="0.25">
      <c r="A6021" t="s">
        <v>6020</v>
      </c>
      <c r="B6021" t="s">
        <v>12305</v>
      </c>
      <c r="C6021" t="s">
        <v>21323</v>
      </c>
      <c r="D6021" t="s">
        <v>21323</v>
      </c>
    </row>
    <row r="6022" spans="1:4" x14ac:dyDescent="0.25">
      <c r="A6022" t="s">
        <v>6021</v>
      </c>
      <c r="B6022" t="s">
        <v>12540</v>
      </c>
      <c r="C6022" t="s">
        <v>21324</v>
      </c>
      <c r="D6022" t="s">
        <v>21324</v>
      </c>
    </row>
    <row r="6023" spans="1:4" x14ac:dyDescent="0.25">
      <c r="A6023" t="s">
        <v>6022</v>
      </c>
      <c r="B6023" t="s">
        <v>13921</v>
      </c>
      <c r="C6023" t="s">
        <v>21325</v>
      </c>
      <c r="D6023" t="s">
        <v>21325</v>
      </c>
    </row>
    <row r="6024" spans="1:4" x14ac:dyDescent="0.25">
      <c r="A6024" t="s">
        <v>6023</v>
      </c>
      <c r="B6024" t="s">
        <v>13922</v>
      </c>
      <c r="C6024" t="s">
        <v>21326</v>
      </c>
      <c r="D6024" t="s">
        <v>21326</v>
      </c>
    </row>
    <row r="6025" spans="1:4" x14ac:dyDescent="0.25">
      <c r="A6025" t="s">
        <v>6024</v>
      </c>
      <c r="B6025" t="s">
        <v>13923</v>
      </c>
      <c r="C6025" t="s">
        <v>21327</v>
      </c>
      <c r="D6025" t="s">
        <v>21327</v>
      </c>
    </row>
    <row r="6026" spans="1:4" x14ac:dyDescent="0.25">
      <c r="A6026" t="s">
        <v>6025</v>
      </c>
      <c r="B6026" t="s">
        <v>13924</v>
      </c>
      <c r="C6026" t="s">
        <v>21328</v>
      </c>
      <c r="D6026" t="s">
        <v>21328</v>
      </c>
    </row>
    <row r="6027" spans="1:4" x14ac:dyDescent="0.25">
      <c r="A6027" t="s">
        <v>6026</v>
      </c>
      <c r="B6027" t="s">
        <v>12111</v>
      </c>
      <c r="C6027" t="s">
        <v>21329</v>
      </c>
      <c r="D6027" t="s">
        <v>21329</v>
      </c>
    </row>
    <row r="6028" spans="1:4" x14ac:dyDescent="0.25">
      <c r="A6028" t="s">
        <v>6027</v>
      </c>
      <c r="B6028" t="s">
        <v>11673</v>
      </c>
      <c r="C6028" t="s">
        <v>21330</v>
      </c>
      <c r="D6028" t="s">
        <v>21330</v>
      </c>
    </row>
    <row r="6029" spans="1:4" x14ac:dyDescent="0.25">
      <c r="A6029" t="s">
        <v>6028</v>
      </c>
      <c r="B6029" t="s">
        <v>12515</v>
      </c>
      <c r="C6029" t="s">
        <v>21331</v>
      </c>
      <c r="D6029" t="s">
        <v>21331</v>
      </c>
    </row>
    <row r="6030" spans="1:4" x14ac:dyDescent="0.25">
      <c r="A6030" t="s">
        <v>6029</v>
      </c>
      <c r="B6030" t="s">
        <v>11723</v>
      </c>
      <c r="C6030" t="s">
        <v>21332</v>
      </c>
      <c r="D6030" t="s">
        <v>21332</v>
      </c>
    </row>
    <row r="6031" spans="1:4" x14ac:dyDescent="0.25">
      <c r="A6031" t="s">
        <v>6030</v>
      </c>
      <c r="B6031" t="s">
        <v>13925</v>
      </c>
      <c r="C6031" t="s">
        <v>21333</v>
      </c>
      <c r="D6031" t="s">
        <v>21333</v>
      </c>
    </row>
    <row r="6032" spans="1:4" x14ac:dyDescent="0.25">
      <c r="A6032" t="s">
        <v>6031</v>
      </c>
      <c r="B6032" t="s">
        <v>12306</v>
      </c>
      <c r="C6032" t="s">
        <v>21334</v>
      </c>
      <c r="D6032" t="s">
        <v>21334</v>
      </c>
    </row>
    <row r="6033" spans="1:4" x14ac:dyDescent="0.25">
      <c r="A6033" t="s">
        <v>6032</v>
      </c>
      <c r="B6033" t="s">
        <v>13926</v>
      </c>
      <c r="C6033" t="s">
        <v>21335</v>
      </c>
      <c r="D6033" t="s">
        <v>21335</v>
      </c>
    </row>
    <row r="6034" spans="1:4" x14ac:dyDescent="0.25">
      <c r="A6034" t="s">
        <v>6033</v>
      </c>
      <c r="B6034" t="s">
        <v>11975</v>
      </c>
      <c r="C6034" t="s">
        <v>21336</v>
      </c>
      <c r="D6034" t="s">
        <v>21336</v>
      </c>
    </row>
    <row r="6035" spans="1:4" x14ac:dyDescent="0.25">
      <c r="A6035" t="s">
        <v>6034</v>
      </c>
      <c r="B6035" t="s">
        <v>11858</v>
      </c>
      <c r="C6035" t="s">
        <v>21337</v>
      </c>
      <c r="D6035" t="s">
        <v>21337</v>
      </c>
    </row>
    <row r="6036" spans="1:4" x14ac:dyDescent="0.25">
      <c r="A6036" t="s">
        <v>6035</v>
      </c>
      <c r="B6036" t="s">
        <v>13886</v>
      </c>
      <c r="C6036" t="s">
        <v>21338</v>
      </c>
      <c r="D6036" t="s">
        <v>21338</v>
      </c>
    </row>
    <row r="6037" spans="1:4" x14ac:dyDescent="0.25">
      <c r="A6037" t="s">
        <v>6036</v>
      </c>
      <c r="B6037" t="s">
        <v>13290</v>
      </c>
      <c r="C6037" t="s">
        <v>21339</v>
      </c>
      <c r="D6037" t="s">
        <v>21339</v>
      </c>
    </row>
    <row r="6038" spans="1:4" x14ac:dyDescent="0.25">
      <c r="A6038" t="s">
        <v>6037</v>
      </c>
      <c r="B6038" t="s">
        <v>11755</v>
      </c>
      <c r="C6038" t="s">
        <v>21340</v>
      </c>
      <c r="D6038" t="s">
        <v>21340</v>
      </c>
    </row>
    <row r="6039" spans="1:4" x14ac:dyDescent="0.25">
      <c r="A6039" t="s">
        <v>6038</v>
      </c>
      <c r="B6039" t="s">
        <v>11938</v>
      </c>
      <c r="C6039" t="s">
        <v>21341</v>
      </c>
      <c r="D6039" t="s">
        <v>21341</v>
      </c>
    </row>
    <row r="6040" spans="1:4" x14ac:dyDescent="0.25">
      <c r="A6040" t="s">
        <v>6039</v>
      </c>
      <c r="B6040" t="s">
        <v>13927</v>
      </c>
      <c r="C6040" t="s">
        <v>21342</v>
      </c>
      <c r="D6040" t="s">
        <v>21342</v>
      </c>
    </row>
    <row r="6041" spans="1:4" x14ac:dyDescent="0.25">
      <c r="A6041" t="s">
        <v>6040</v>
      </c>
      <c r="B6041" t="s">
        <v>12470</v>
      </c>
      <c r="C6041" t="s">
        <v>21343</v>
      </c>
      <c r="D6041" t="s">
        <v>21343</v>
      </c>
    </row>
    <row r="6042" spans="1:4" x14ac:dyDescent="0.25">
      <c r="A6042" t="s">
        <v>6041</v>
      </c>
      <c r="B6042" t="s">
        <v>12106</v>
      </c>
      <c r="C6042" t="s">
        <v>21344</v>
      </c>
      <c r="D6042" t="s">
        <v>21344</v>
      </c>
    </row>
    <row r="6043" spans="1:4" x14ac:dyDescent="0.25">
      <c r="A6043" t="s">
        <v>6042</v>
      </c>
      <c r="B6043" t="s">
        <v>13928</v>
      </c>
      <c r="C6043" t="s">
        <v>21345</v>
      </c>
      <c r="D6043" t="s">
        <v>21345</v>
      </c>
    </row>
    <row r="6044" spans="1:4" x14ac:dyDescent="0.25">
      <c r="A6044" t="s">
        <v>6043</v>
      </c>
      <c r="B6044" t="s">
        <v>12102</v>
      </c>
      <c r="C6044" t="s">
        <v>21346</v>
      </c>
      <c r="D6044" t="s">
        <v>21346</v>
      </c>
    </row>
    <row r="6045" spans="1:4" x14ac:dyDescent="0.25">
      <c r="A6045" t="s">
        <v>6044</v>
      </c>
      <c r="B6045" t="s">
        <v>13929</v>
      </c>
      <c r="C6045" t="s">
        <v>21347</v>
      </c>
      <c r="D6045" t="s">
        <v>21347</v>
      </c>
    </row>
    <row r="6046" spans="1:4" x14ac:dyDescent="0.25">
      <c r="A6046" t="s">
        <v>6045</v>
      </c>
      <c r="B6046" t="s">
        <v>13930</v>
      </c>
      <c r="C6046" t="s">
        <v>21348</v>
      </c>
      <c r="D6046" t="s">
        <v>21348</v>
      </c>
    </row>
    <row r="6047" spans="1:4" x14ac:dyDescent="0.25">
      <c r="A6047" t="s">
        <v>6046</v>
      </c>
      <c r="B6047" t="s">
        <v>13931</v>
      </c>
      <c r="C6047" t="s">
        <v>21349</v>
      </c>
      <c r="D6047" t="s">
        <v>21349</v>
      </c>
    </row>
    <row r="6048" spans="1:4" x14ac:dyDescent="0.25">
      <c r="A6048" t="s">
        <v>6047</v>
      </c>
      <c r="B6048" t="s">
        <v>11811</v>
      </c>
      <c r="C6048" t="s">
        <v>21350</v>
      </c>
      <c r="D6048" t="s">
        <v>21350</v>
      </c>
    </row>
    <row r="6049" spans="1:4" x14ac:dyDescent="0.25">
      <c r="A6049" t="s">
        <v>6048</v>
      </c>
      <c r="B6049" t="s">
        <v>13932</v>
      </c>
      <c r="C6049" t="s">
        <v>21351</v>
      </c>
      <c r="D6049" t="s">
        <v>21351</v>
      </c>
    </row>
    <row r="6050" spans="1:4" x14ac:dyDescent="0.25">
      <c r="A6050" t="s">
        <v>6049</v>
      </c>
      <c r="B6050" t="s">
        <v>13933</v>
      </c>
      <c r="C6050" t="s">
        <v>21352</v>
      </c>
      <c r="D6050" t="s">
        <v>21352</v>
      </c>
    </row>
    <row r="6051" spans="1:4" x14ac:dyDescent="0.25">
      <c r="A6051" t="s">
        <v>6050</v>
      </c>
      <c r="B6051" t="s">
        <v>13934</v>
      </c>
      <c r="C6051" t="s">
        <v>21353</v>
      </c>
      <c r="D6051" t="s">
        <v>21353</v>
      </c>
    </row>
    <row r="6052" spans="1:4" x14ac:dyDescent="0.25">
      <c r="A6052" t="s">
        <v>6051</v>
      </c>
      <c r="B6052" t="s">
        <v>13935</v>
      </c>
      <c r="C6052" t="s">
        <v>21354</v>
      </c>
      <c r="D6052" t="s">
        <v>21354</v>
      </c>
    </row>
    <row r="6053" spans="1:4" x14ac:dyDescent="0.25">
      <c r="A6053" t="s">
        <v>6052</v>
      </c>
      <c r="B6053" t="s">
        <v>13936</v>
      </c>
      <c r="C6053" t="s">
        <v>21355</v>
      </c>
      <c r="D6053" t="s">
        <v>21355</v>
      </c>
    </row>
    <row r="6054" spans="1:4" x14ac:dyDescent="0.25">
      <c r="A6054" t="s">
        <v>6053</v>
      </c>
      <c r="B6054" t="s">
        <v>12198</v>
      </c>
      <c r="C6054" t="s">
        <v>21356</v>
      </c>
      <c r="D6054" t="s">
        <v>21356</v>
      </c>
    </row>
    <row r="6055" spans="1:4" x14ac:dyDescent="0.25">
      <c r="A6055" t="s">
        <v>6054</v>
      </c>
      <c r="B6055" t="s">
        <v>11869</v>
      </c>
      <c r="C6055" t="s">
        <v>21357</v>
      </c>
      <c r="D6055" t="s">
        <v>21357</v>
      </c>
    </row>
    <row r="6056" spans="1:4" x14ac:dyDescent="0.25">
      <c r="A6056" t="s">
        <v>6055</v>
      </c>
      <c r="B6056" t="s">
        <v>11831</v>
      </c>
      <c r="C6056" t="s">
        <v>21358</v>
      </c>
      <c r="D6056" t="s">
        <v>21358</v>
      </c>
    </row>
    <row r="6057" spans="1:4" x14ac:dyDescent="0.25">
      <c r="A6057" t="s">
        <v>6056</v>
      </c>
      <c r="B6057" t="s">
        <v>13937</v>
      </c>
      <c r="C6057" t="s">
        <v>21359</v>
      </c>
      <c r="D6057" t="s">
        <v>21359</v>
      </c>
    </row>
    <row r="6058" spans="1:4" x14ac:dyDescent="0.25">
      <c r="A6058" t="s">
        <v>6057</v>
      </c>
      <c r="B6058" t="s">
        <v>12029</v>
      </c>
      <c r="C6058" t="s">
        <v>21360</v>
      </c>
      <c r="D6058" t="s">
        <v>21360</v>
      </c>
    </row>
    <row r="6059" spans="1:4" x14ac:dyDescent="0.25">
      <c r="A6059" t="s">
        <v>6058</v>
      </c>
      <c r="B6059" t="s">
        <v>13938</v>
      </c>
      <c r="C6059" t="s">
        <v>21361</v>
      </c>
      <c r="D6059" t="s">
        <v>21361</v>
      </c>
    </row>
    <row r="6060" spans="1:4" x14ac:dyDescent="0.25">
      <c r="A6060" t="s">
        <v>6059</v>
      </c>
      <c r="B6060" t="s">
        <v>12187</v>
      </c>
      <c r="C6060" t="s">
        <v>21362</v>
      </c>
      <c r="D6060" t="s">
        <v>21362</v>
      </c>
    </row>
    <row r="6061" spans="1:4" x14ac:dyDescent="0.25">
      <c r="A6061" t="s">
        <v>6060</v>
      </c>
      <c r="B6061" t="s">
        <v>13893</v>
      </c>
      <c r="C6061" t="s">
        <v>21363</v>
      </c>
      <c r="D6061" t="s">
        <v>21363</v>
      </c>
    </row>
    <row r="6062" spans="1:4" x14ac:dyDescent="0.25">
      <c r="A6062" t="s">
        <v>6061</v>
      </c>
      <c r="B6062" t="s">
        <v>11805</v>
      </c>
      <c r="C6062" t="s">
        <v>21364</v>
      </c>
      <c r="D6062" t="s">
        <v>21364</v>
      </c>
    </row>
    <row r="6063" spans="1:4" x14ac:dyDescent="0.25">
      <c r="A6063" t="s">
        <v>6062</v>
      </c>
      <c r="B6063" t="s">
        <v>12156</v>
      </c>
      <c r="C6063" t="s">
        <v>21365</v>
      </c>
      <c r="D6063" t="s">
        <v>21365</v>
      </c>
    </row>
    <row r="6064" spans="1:4" x14ac:dyDescent="0.25">
      <c r="A6064" t="s">
        <v>6063</v>
      </c>
      <c r="B6064" t="s">
        <v>11841</v>
      </c>
      <c r="C6064" t="s">
        <v>21366</v>
      </c>
      <c r="D6064" t="s">
        <v>21366</v>
      </c>
    </row>
    <row r="6065" spans="1:4" x14ac:dyDescent="0.25">
      <c r="A6065" t="s">
        <v>6064</v>
      </c>
      <c r="B6065" t="s">
        <v>12418</v>
      </c>
      <c r="C6065" t="s">
        <v>21367</v>
      </c>
      <c r="D6065" t="s">
        <v>21367</v>
      </c>
    </row>
    <row r="6066" spans="1:4" x14ac:dyDescent="0.25">
      <c r="A6066" t="s">
        <v>6065</v>
      </c>
      <c r="B6066" t="s">
        <v>12461</v>
      </c>
      <c r="C6066" t="s">
        <v>21368</v>
      </c>
      <c r="D6066" t="s">
        <v>21368</v>
      </c>
    </row>
    <row r="6067" spans="1:4" x14ac:dyDescent="0.25">
      <c r="A6067" t="s">
        <v>6066</v>
      </c>
      <c r="B6067" t="s">
        <v>11787</v>
      </c>
      <c r="C6067" t="s">
        <v>21369</v>
      </c>
      <c r="D6067" t="s">
        <v>21369</v>
      </c>
    </row>
    <row r="6068" spans="1:4" x14ac:dyDescent="0.25">
      <c r="A6068" t="s">
        <v>6067</v>
      </c>
      <c r="B6068" t="s">
        <v>11754</v>
      </c>
      <c r="C6068" t="s">
        <v>21370</v>
      </c>
      <c r="D6068" t="s">
        <v>21370</v>
      </c>
    </row>
    <row r="6069" spans="1:4" x14ac:dyDescent="0.25">
      <c r="A6069" t="s">
        <v>6068</v>
      </c>
      <c r="B6069" t="s">
        <v>13939</v>
      </c>
      <c r="C6069" t="s">
        <v>21371</v>
      </c>
      <c r="D6069" t="s">
        <v>21371</v>
      </c>
    </row>
    <row r="6070" spans="1:4" x14ac:dyDescent="0.25">
      <c r="A6070" t="s">
        <v>6069</v>
      </c>
      <c r="B6070" t="s">
        <v>12304</v>
      </c>
      <c r="C6070" t="s">
        <v>21372</v>
      </c>
      <c r="D6070" t="s">
        <v>21372</v>
      </c>
    </row>
    <row r="6071" spans="1:4" x14ac:dyDescent="0.25">
      <c r="A6071" t="s">
        <v>6070</v>
      </c>
      <c r="B6071" t="s">
        <v>12656</v>
      </c>
      <c r="C6071" t="s">
        <v>21373</v>
      </c>
      <c r="D6071" t="s">
        <v>21373</v>
      </c>
    </row>
    <row r="6072" spans="1:4" x14ac:dyDescent="0.25">
      <c r="A6072" t="s">
        <v>6071</v>
      </c>
      <c r="B6072" t="s">
        <v>13940</v>
      </c>
      <c r="C6072" t="s">
        <v>21374</v>
      </c>
      <c r="D6072" t="s">
        <v>21374</v>
      </c>
    </row>
    <row r="6073" spans="1:4" x14ac:dyDescent="0.25">
      <c r="A6073" t="s">
        <v>6072</v>
      </c>
      <c r="B6073" t="s">
        <v>13941</v>
      </c>
      <c r="C6073" t="s">
        <v>21375</v>
      </c>
      <c r="D6073" t="s">
        <v>21375</v>
      </c>
    </row>
    <row r="6074" spans="1:4" x14ac:dyDescent="0.25">
      <c r="A6074" t="s">
        <v>6073</v>
      </c>
      <c r="B6074" t="s">
        <v>11916</v>
      </c>
      <c r="C6074" t="s">
        <v>21376</v>
      </c>
      <c r="D6074" t="s">
        <v>21376</v>
      </c>
    </row>
    <row r="6075" spans="1:4" x14ac:dyDescent="0.25">
      <c r="A6075" t="s">
        <v>6074</v>
      </c>
      <c r="B6075" t="s">
        <v>12234</v>
      </c>
      <c r="C6075" t="s">
        <v>21377</v>
      </c>
      <c r="D6075" t="s">
        <v>21377</v>
      </c>
    </row>
    <row r="6076" spans="1:4" x14ac:dyDescent="0.25">
      <c r="A6076" t="s">
        <v>6075</v>
      </c>
      <c r="B6076" t="s">
        <v>11753</v>
      </c>
      <c r="C6076" t="s">
        <v>21378</v>
      </c>
      <c r="D6076" t="s">
        <v>21378</v>
      </c>
    </row>
    <row r="6077" spans="1:4" x14ac:dyDescent="0.25">
      <c r="A6077" t="s">
        <v>6076</v>
      </c>
      <c r="B6077" t="s">
        <v>11661</v>
      </c>
      <c r="C6077" t="s">
        <v>21379</v>
      </c>
      <c r="D6077" t="s">
        <v>21379</v>
      </c>
    </row>
    <row r="6078" spans="1:4" x14ac:dyDescent="0.25">
      <c r="A6078" t="s">
        <v>6077</v>
      </c>
      <c r="B6078" t="s">
        <v>13942</v>
      </c>
      <c r="C6078" t="s">
        <v>21380</v>
      </c>
      <c r="D6078" t="s">
        <v>21380</v>
      </c>
    </row>
    <row r="6079" spans="1:4" x14ac:dyDescent="0.25">
      <c r="A6079" t="s">
        <v>6078</v>
      </c>
      <c r="B6079" t="s">
        <v>13943</v>
      </c>
      <c r="C6079" t="s">
        <v>21381</v>
      </c>
      <c r="D6079" t="s">
        <v>21381</v>
      </c>
    </row>
    <row r="6080" spans="1:4" x14ac:dyDescent="0.25">
      <c r="A6080" t="s">
        <v>6079</v>
      </c>
      <c r="B6080" t="s">
        <v>13944</v>
      </c>
      <c r="C6080" t="s">
        <v>21382</v>
      </c>
      <c r="D6080" t="s">
        <v>21382</v>
      </c>
    </row>
    <row r="6081" spans="1:4" x14ac:dyDescent="0.25">
      <c r="A6081" t="s">
        <v>6080</v>
      </c>
      <c r="B6081" t="s">
        <v>11835</v>
      </c>
      <c r="C6081" t="s">
        <v>21383</v>
      </c>
      <c r="D6081" t="s">
        <v>21383</v>
      </c>
    </row>
    <row r="6082" spans="1:4" x14ac:dyDescent="0.25">
      <c r="A6082" t="s">
        <v>6081</v>
      </c>
      <c r="B6082" t="s">
        <v>12350</v>
      </c>
      <c r="C6082" t="s">
        <v>21384</v>
      </c>
      <c r="D6082" t="s">
        <v>21384</v>
      </c>
    </row>
    <row r="6083" spans="1:4" x14ac:dyDescent="0.25">
      <c r="A6083" t="s">
        <v>6082</v>
      </c>
      <c r="B6083" t="s">
        <v>13146</v>
      </c>
      <c r="C6083" t="s">
        <v>21385</v>
      </c>
      <c r="D6083" t="s">
        <v>21385</v>
      </c>
    </row>
    <row r="6084" spans="1:4" x14ac:dyDescent="0.25">
      <c r="A6084" t="s">
        <v>6083</v>
      </c>
      <c r="B6084" t="s">
        <v>13238</v>
      </c>
      <c r="C6084" t="s">
        <v>21386</v>
      </c>
      <c r="D6084" t="s">
        <v>21386</v>
      </c>
    </row>
    <row r="6085" spans="1:4" x14ac:dyDescent="0.25">
      <c r="A6085" t="s">
        <v>6084</v>
      </c>
      <c r="B6085" t="s">
        <v>13945</v>
      </c>
      <c r="C6085" t="s">
        <v>21387</v>
      </c>
      <c r="D6085" t="s">
        <v>21387</v>
      </c>
    </row>
    <row r="6086" spans="1:4" x14ac:dyDescent="0.25">
      <c r="A6086" t="s">
        <v>6085</v>
      </c>
      <c r="B6086" t="s">
        <v>11818</v>
      </c>
      <c r="C6086" t="s">
        <v>21388</v>
      </c>
      <c r="D6086" t="s">
        <v>21388</v>
      </c>
    </row>
    <row r="6087" spans="1:4" x14ac:dyDescent="0.25">
      <c r="A6087" t="s">
        <v>6086</v>
      </c>
      <c r="B6087" t="s">
        <v>11905</v>
      </c>
      <c r="C6087" t="s">
        <v>21389</v>
      </c>
      <c r="D6087" t="s">
        <v>21389</v>
      </c>
    </row>
    <row r="6088" spans="1:4" x14ac:dyDescent="0.25">
      <c r="A6088" t="s">
        <v>6087</v>
      </c>
      <c r="B6088" t="s">
        <v>11830</v>
      </c>
      <c r="C6088" t="s">
        <v>21390</v>
      </c>
      <c r="D6088" t="s">
        <v>21390</v>
      </c>
    </row>
    <row r="6089" spans="1:4" x14ac:dyDescent="0.25">
      <c r="A6089" t="s">
        <v>6088</v>
      </c>
      <c r="B6089" t="s">
        <v>12254</v>
      </c>
      <c r="C6089" t="s">
        <v>21391</v>
      </c>
      <c r="D6089" t="s">
        <v>21391</v>
      </c>
    </row>
    <row r="6090" spans="1:4" x14ac:dyDescent="0.25">
      <c r="A6090" t="s">
        <v>6089</v>
      </c>
      <c r="B6090" t="s">
        <v>11861</v>
      </c>
      <c r="C6090" t="s">
        <v>21392</v>
      </c>
      <c r="D6090" t="s">
        <v>21392</v>
      </c>
    </row>
    <row r="6091" spans="1:4" x14ac:dyDescent="0.25">
      <c r="A6091" t="s">
        <v>6090</v>
      </c>
      <c r="B6091" t="s">
        <v>11998</v>
      </c>
      <c r="C6091" t="s">
        <v>21393</v>
      </c>
      <c r="D6091" t="s">
        <v>21393</v>
      </c>
    </row>
    <row r="6092" spans="1:4" x14ac:dyDescent="0.25">
      <c r="A6092" t="s">
        <v>6091</v>
      </c>
      <c r="B6092" t="s">
        <v>12057</v>
      </c>
      <c r="C6092" t="s">
        <v>21394</v>
      </c>
      <c r="D6092" t="s">
        <v>21394</v>
      </c>
    </row>
    <row r="6093" spans="1:4" x14ac:dyDescent="0.25">
      <c r="A6093" t="s">
        <v>6092</v>
      </c>
      <c r="B6093" t="s">
        <v>11708</v>
      </c>
      <c r="C6093" t="s">
        <v>21395</v>
      </c>
      <c r="D6093" t="s">
        <v>21395</v>
      </c>
    </row>
    <row r="6094" spans="1:4" x14ac:dyDescent="0.25">
      <c r="A6094" t="s">
        <v>6093</v>
      </c>
      <c r="B6094" t="s">
        <v>11986</v>
      </c>
      <c r="C6094" t="s">
        <v>21396</v>
      </c>
      <c r="D6094" t="s">
        <v>21396</v>
      </c>
    </row>
    <row r="6095" spans="1:4" x14ac:dyDescent="0.25">
      <c r="A6095" t="s">
        <v>6094</v>
      </c>
      <c r="B6095" t="s">
        <v>11669</v>
      </c>
      <c r="C6095" t="s">
        <v>21397</v>
      </c>
      <c r="D6095" t="s">
        <v>21397</v>
      </c>
    </row>
    <row r="6096" spans="1:4" x14ac:dyDescent="0.25">
      <c r="A6096" t="s">
        <v>6095</v>
      </c>
      <c r="B6096" t="s">
        <v>13228</v>
      </c>
      <c r="C6096" t="s">
        <v>21398</v>
      </c>
      <c r="D6096" t="s">
        <v>21398</v>
      </c>
    </row>
    <row r="6097" spans="1:4" x14ac:dyDescent="0.25">
      <c r="A6097" t="s">
        <v>6096</v>
      </c>
      <c r="B6097" t="s">
        <v>11925</v>
      </c>
      <c r="C6097" t="s">
        <v>21399</v>
      </c>
      <c r="D6097" t="s">
        <v>21399</v>
      </c>
    </row>
    <row r="6098" spans="1:4" x14ac:dyDescent="0.25">
      <c r="A6098" t="s">
        <v>6097</v>
      </c>
      <c r="B6098" t="s">
        <v>13946</v>
      </c>
      <c r="C6098" t="s">
        <v>21400</v>
      </c>
      <c r="D6098" t="s">
        <v>21400</v>
      </c>
    </row>
    <row r="6099" spans="1:4" x14ac:dyDescent="0.25">
      <c r="A6099" t="s">
        <v>6098</v>
      </c>
      <c r="B6099" t="s">
        <v>12333</v>
      </c>
      <c r="C6099" t="s">
        <v>21401</v>
      </c>
      <c r="D6099" t="s">
        <v>21401</v>
      </c>
    </row>
    <row r="6100" spans="1:4" x14ac:dyDescent="0.25">
      <c r="A6100" t="s">
        <v>6099</v>
      </c>
      <c r="B6100" t="s">
        <v>13947</v>
      </c>
      <c r="C6100" t="s">
        <v>21402</v>
      </c>
      <c r="D6100" t="s">
        <v>21402</v>
      </c>
    </row>
    <row r="6101" spans="1:4" x14ac:dyDescent="0.25">
      <c r="A6101" t="s">
        <v>6100</v>
      </c>
      <c r="B6101" t="s">
        <v>13948</v>
      </c>
      <c r="C6101" t="s">
        <v>21403</v>
      </c>
      <c r="D6101" t="s">
        <v>21403</v>
      </c>
    </row>
    <row r="6102" spans="1:4" x14ac:dyDescent="0.25">
      <c r="A6102" t="s">
        <v>6101</v>
      </c>
      <c r="B6102" t="s">
        <v>12961</v>
      </c>
      <c r="C6102" t="s">
        <v>21404</v>
      </c>
      <c r="D6102" t="s">
        <v>21404</v>
      </c>
    </row>
    <row r="6103" spans="1:4" x14ac:dyDescent="0.25">
      <c r="A6103" t="s">
        <v>6102</v>
      </c>
      <c r="B6103" t="s">
        <v>13949</v>
      </c>
      <c r="C6103" t="s">
        <v>21405</v>
      </c>
      <c r="D6103" t="s">
        <v>21405</v>
      </c>
    </row>
    <row r="6104" spans="1:4" x14ac:dyDescent="0.25">
      <c r="A6104" t="s">
        <v>6103</v>
      </c>
      <c r="B6104" t="s">
        <v>11869</v>
      </c>
      <c r="C6104" t="s">
        <v>21406</v>
      </c>
      <c r="D6104" t="s">
        <v>21406</v>
      </c>
    </row>
    <row r="6105" spans="1:4" x14ac:dyDescent="0.25">
      <c r="A6105" t="s">
        <v>6104</v>
      </c>
      <c r="B6105" t="s">
        <v>12107</v>
      </c>
      <c r="C6105" t="s">
        <v>21407</v>
      </c>
      <c r="D6105" t="s">
        <v>21407</v>
      </c>
    </row>
    <row r="6106" spans="1:4" x14ac:dyDescent="0.25">
      <c r="A6106" t="s">
        <v>6105</v>
      </c>
      <c r="B6106" t="s">
        <v>13950</v>
      </c>
      <c r="C6106" t="s">
        <v>21408</v>
      </c>
      <c r="D6106" t="s">
        <v>21408</v>
      </c>
    </row>
    <row r="6107" spans="1:4" x14ac:dyDescent="0.25">
      <c r="A6107" t="s">
        <v>6106</v>
      </c>
      <c r="B6107" t="s">
        <v>11950</v>
      </c>
      <c r="C6107" t="s">
        <v>21409</v>
      </c>
      <c r="D6107" t="s">
        <v>21409</v>
      </c>
    </row>
    <row r="6108" spans="1:4" x14ac:dyDescent="0.25">
      <c r="A6108" t="s">
        <v>6107</v>
      </c>
      <c r="B6108" t="s">
        <v>13951</v>
      </c>
      <c r="C6108" t="s">
        <v>21410</v>
      </c>
      <c r="D6108" t="s">
        <v>21410</v>
      </c>
    </row>
    <row r="6109" spans="1:4" x14ac:dyDescent="0.25">
      <c r="A6109" t="s">
        <v>6108</v>
      </c>
      <c r="B6109" t="s">
        <v>12543</v>
      </c>
      <c r="C6109" t="s">
        <v>21411</v>
      </c>
      <c r="D6109" t="s">
        <v>21411</v>
      </c>
    </row>
    <row r="6110" spans="1:4" x14ac:dyDescent="0.25">
      <c r="A6110" t="s">
        <v>6109</v>
      </c>
      <c r="B6110" t="s">
        <v>13952</v>
      </c>
      <c r="C6110" t="s">
        <v>21412</v>
      </c>
      <c r="D6110" t="s">
        <v>21412</v>
      </c>
    </row>
    <row r="6111" spans="1:4" x14ac:dyDescent="0.25">
      <c r="A6111" t="s">
        <v>6110</v>
      </c>
      <c r="B6111" t="s">
        <v>13953</v>
      </c>
      <c r="C6111" t="s">
        <v>21413</v>
      </c>
      <c r="D6111" t="s">
        <v>21413</v>
      </c>
    </row>
    <row r="6112" spans="1:4" x14ac:dyDescent="0.25">
      <c r="A6112" t="s">
        <v>6111</v>
      </c>
      <c r="B6112" t="s">
        <v>13954</v>
      </c>
      <c r="C6112" t="s">
        <v>21414</v>
      </c>
      <c r="D6112" t="s">
        <v>21414</v>
      </c>
    </row>
    <row r="6113" spans="1:4" x14ac:dyDescent="0.25">
      <c r="A6113" t="s">
        <v>6112</v>
      </c>
      <c r="B6113" t="s">
        <v>13955</v>
      </c>
      <c r="C6113" t="s">
        <v>21415</v>
      </c>
      <c r="D6113" t="s">
        <v>21415</v>
      </c>
    </row>
    <row r="6114" spans="1:4" x14ac:dyDescent="0.25">
      <c r="A6114" t="s">
        <v>6113</v>
      </c>
      <c r="B6114" t="s">
        <v>11876</v>
      </c>
      <c r="C6114" t="s">
        <v>21416</v>
      </c>
      <c r="D6114" t="s">
        <v>21416</v>
      </c>
    </row>
    <row r="6115" spans="1:4" x14ac:dyDescent="0.25">
      <c r="A6115" t="s">
        <v>6114</v>
      </c>
      <c r="B6115" t="s">
        <v>11883</v>
      </c>
      <c r="C6115" t="s">
        <v>21417</v>
      </c>
      <c r="D6115" t="s">
        <v>21417</v>
      </c>
    </row>
    <row r="6116" spans="1:4" x14ac:dyDescent="0.25">
      <c r="A6116" t="s">
        <v>6115</v>
      </c>
      <c r="B6116" t="s">
        <v>13956</v>
      </c>
      <c r="C6116" t="s">
        <v>21418</v>
      </c>
      <c r="D6116" t="s">
        <v>21418</v>
      </c>
    </row>
    <row r="6117" spans="1:4" x14ac:dyDescent="0.25">
      <c r="A6117" t="s">
        <v>6116</v>
      </c>
      <c r="B6117" t="s">
        <v>11748</v>
      </c>
      <c r="C6117" t="s">
        <v>21419</v>
      </c>
      <c r="D6117" t="s">
        <v>21419</v>
      </c>
    </row>
    <row r="6118" spans="1:4" x14ac:dyDescent="0.25">
      <c r="A6118" t="s">
        <v>6117</v>
      </c>
      <c r="B6118" t="s">
        <v>11805</v>
      </c>
      <c r="C6118" t="s">
        <v>21420</v>
      </c>
      <c r="D6118" t="s">
        <v>21420</v>
      </c>
    </row>
    <row r="6119" spans="1:4" x14ac:dyDescent="0.25">
      <c r="A6119" t="s">
        <v>6118</v>
      </c>
      <c r="B6119" t="s">
        <v>13957</v>
      </c>
      <c r="C6119" t="s">
        <v>21421</v>
      </c>
      <c r="D6119" t="s">
        <v>21421</v>
      </c>
    </row>
    <row r="6120" spans="1:4" x14ac:dyDescent="0.25">
      <c r="A6120" t="s">
        <v>6119</v>
      </c>
      <c r="B6120" t="s">
        <v>11723</v>
      </c>
      <c r="C6120" t="s">
        <v>21422</v>
      </c>
      <c r="D6120" t="s">
        <v>21422</v>
      </c>
    </row>
    <row r="6121" spans="1:4" x14ac:dyDescent="0.25">
      <c r="A6121" t="s">
        <v>6120</v>
      </c>
      <c r="B6121" t="s">
        <v>13958</v>
      </c>
      <c r="C6121" t="s">
        <v>21423</v>
      </c>
      <c r="D6121" t="s">
        <v>21423</v>
      </c>
    </row>
    <row r="6122" spans="1:4" x14ac:dyDescent="0.25">
      <c r="A6122" t="s">
        <v>6121</v>
      </c>
      <c r="B6122" t="s">
        <v>12966</v>
      </c>
      <c r="C6122" t="s">
        <v>21424</v>
      </c>
      <c r="D6122" t="s">
        <v>21424</v>
      </c>
    </row>
    <row r="6123" spans="1:4" x14ac:dyDescent="0.25">
      <c r="A6123" t="s">
        <v>6122</v>
      </c>
      <c r="B6123" t="s">
        <v>11698</v>
      </c>
      <c r="C6123" t="s">
        <v>21425</v>
      </c>
      <c r="D6123" t="s">
        <v>21425</v>
      </c>
    </row>
    <row r="6124" spans="1:4" x14ac:dyDescent="0.25">
      <c r="A6124" t="s">
        <v>6123</v>
      </c>
      <c r="B6124" t="s">
        <v>11813</v>
      </c>
      <c r="C6124" t="s">
        <v>21426</v>
      </c>
      <c r="D6124" t="s">
        <v>21426</v>
      </c>
    </row>
    <row r="6125" spans="1:4" x14ac:dyDescent="0.25">
      <c r="A6125" t="s">
        <v>6124</v>
      </c>
      <c r="B6125" t="s">
        <v>12018</v>
      </c>
      <c r="C6125" t="s">
        <v>21427</v>
      </c>
      <c r="D6125" t="s">
        <v>21427</v>
      </c>
    </row>
    <row r="6126" spans="1:4" x14ac:dyDescent="0.25">
      <c r="A6126" t="s">
        <v>6125</v>
      </c>
      <c r="B6126" t="s">
        <v>11728</v>
      </c>
      <c r="C6126" t="s">
        <v>21428</v>
      </c>
      <c r="D6126" t="s">
        <v>21428</v>
      </c>
    </row>
    <row r="6127" spans="1:4" x14ac:dyDescent="0.25">
      <c r="A6127" t="s">
        <v>6126</v>
      </c>
      <c r="B6127" t="s">
        <v>12486</v>
      </c>
      <c r="C6127" t="s">
        <v>21429</v>
      </c>
      <c r="D6127" t="s">
        <v>21429</v>
      </c>
    </row>
    <row r="6128" spans="1:4" x14ac:dyDescent="0.25">
      <c r="A6128" t="s">
        <v>6127</v>
      </c>
      <c r="B6128" t="s">
        <v>12643</v>
      </c>
      <c r="C6128" t="s">
        <v>21430</v>
      </c>
      <c r="D6128" t="s">
        <v>21430</v>
      </c>
    </row>
    <row r="6129" spans="1:4" x14ac:dyDescent="0.25">
      <c r="A6129" t="s">
        <v>6128</v>
      </c>
      <c r="B6129" t="s">
        <v>13959</v>
      </c>
      <c r="C6129" t="s">
        <v>21431</v>
      </c>
      <c r="D6129" t="s">
        <v>21431</v>
      </c>
    </row>
    <row r="6130" spans="1:4" x14ac:dyDescent="0.25">
      <c r="A6130" t="s">
        <v>6129</v>
      </c>
      <c r="B6130" t="s">
        <v>13960</v>
      </c>
      <c r="C6130" t="s">
        <v>21432</v>
      </c>
      <c r="D6130" t="s">
        <v>21432</v>
      </c>
    </row>
    <row r="6131" spans="1:4" x14ac:dyDescent="0.25">
      <c r="A6131" t="s">
        <v>6130</v>
      </c>
      <c r="B6131" t="s">
        <v>13961</v>
      </c>
      <c r="C6131" t="s">
        <v>21433</v>
      </c>
      <c r="D6131" t="s">
        <v>21433</v>
      </c>
    </row>
    <row r="6132" spans="1:4" x14ac:dyDescent="0.25">
      <c r="A6132" t="s">
        <v>6131</v>
      </c>
      <c r="B6132" t="s">
        <v>11758</v>
      </c>
      <c r="C6132" t="s">
        <v>21434</v>
      </c>
      <c r="D6132" t="s">
        <v>21434</v>
      </c>
    </row>
    <row r="6133" spans="1:4" x14ac:dyDescent="0.25">
      <c r="A6133" t="s">
        <v>6132</v>
      </c>
      <c r="B6133" t="s">
        <v>11899</v>
      </c>
      <c r="C6133" t="s">
        <v>21435</v>
      </c>
      <c r="D6133" t="s">
        <v>21435</v>
      </c>
    </row>
    <row r="6134" spans="1:4" x14ac:dyDescent="0.25">
      <c r="A6134" t="s">
        <v>6133</v>
      </c>
      <c r="B6134" t="s">
        <v>12162</v>
      </c>
      <c r="C6134" t="s">
        <v>21436</v>
      </c>
      <c r="D6134" t="s">
        <v>21436</v>
      </c>
    </row>
    <row r="6135" spans="1:4" x14ac:dyDescent="0.25">
      <c r="A6135" t="s">
        <v>6134</v>
      </c>
      <c r="B6135" t="s">
        <v>11819</v>
      </c>
      <c r="C6135" t="s">
        <v>21437</v>
      </c>
      <c r="D6135" t="s">
        <v>21437</v>
      </c>
    </row>
    <row r="6136" spans="1:4" x14ac:dyDescent="0.25">
      <c r="A6136" t="s">
        <v>6135</v>
      </c>
      <c r="B6136" t="s">
        <v>11811</v>
      </c>
      <c r="C6136" t="s">
        <v>21438</v>
      </c>
      <c r="D6136" t="s">
        <v>21438</v>
      </c>
    </row>
    <row r="6137" spans="1:4" x14ac:dyDescent="0.25">
      <c r="A6137" t="s">
        <v>6136</v>
      </c>
      <c r="B6137" t="s">
        <v>12236</v>
      </c>
      <c r="C6137" t="s">
        <v>21439</v>
      </c>
      <c r="D6137" t="s">
        <v>21439</v>
      </c>
    </row>
    <row r="6138" spans="1:4" x14ac:dyDescent="0.25">
      <c r="A6138" t="s">
        <v>6137</v>
      </c>
      <c r="B6138" t="s">
        <v>12384</v>
      </c>
      <c r="C6138" t="s">
        <v>21440</v>
      </c>
      <c r="D6138" t="s">
        <v>21440</v>
      </c>
    </row>
    <row r="6139" spans="1:4" x14ac:dyDescent="0.25">
      <c r="A6139" t="s">
        <v>6138</v>
      </c>
      <c r="B6139" t="s">
        <v>13962</v>
      </c>
      <c r="C6139" t="s">
        <v>21441</v>
      </c>
      <c r="D6139" t="s">
        <v>21441</v>
      </c>
    </row>
    <row r="6140" spans="1:4" x14ac:dyDescent="0.25">
      <c r="A6140" t="s">
        <v>6139</v>
      </c>
      <c r="B6140" t="s">
        <v>12632</v>
      </c>
      <c r="C6140" t="s">
        <v>21442</v>
      </c>
      <c r="D6140" t="s">
        <v>21442</v>
      </c>
    </row>
    <row r="6141" spans="1:4" x14ac:dyDescent="0.25">
      <c r="A6141" t="s">
        <v>6140</v>
      </c>
      <c r="B6141" t="s">
        <v>11971</v>
      </c>
      <c r="C6141" t="s">
        <v>21443</v>
      </c>
      <c r="D6141" t="s">
        <v>21443</v>
      </c>
    </row>
    <row r="6142" spans="1:4" x14ac:dyDescent="0.25">
      <c r="A6142" t="s">
        <v>6141</v>
      </c>
      <c r="B6142" t="s">
        <v>12106</v>
      </c>
      <c r="C6142" t="s">
        <v>21444</v>
      </c>
      <c r="D6142" t="s">
        <v>21444</v>
      </c>
    </row>
    <row r="6143" spans="1:4" x14ac:dyDescent="0.25">
      <c r="A6143" t="s">
        <v>6142</v>
      </c>
      <c r="B6143" t="s">
        <v>11748</v>
      </c>
      <c r="C6143" t="s">
        <v>21445</v>
      </c>
      <c r="D6143" t="s">
        <v>21445</v>
      </c>
    </row>
    <row r="6144" spans="1:4" x14ac:dyDescent="0.25">
      <c r="A6144" t="s">
        <v>6143</v>
      </c>
      <c r="B6144" t="s">
        <v>11929</v>
      </c>
      <c r="C6144" t="s">
        <v>21446</v>
      </c>
      <c r="D6144" t="s">
        <v>21446</v>
      </c>
    </row>
    <row r="6145" spans="1:4" x14ac:dyDescent="0.25">
      <c r="A6145" t="s">
        <v>6144</v>
      </c>
      <c r="B6145" t="s">
        <v>13963</v>
      </c>
      <c r="C6145" t="s">
        <v>21447</v>
      </c>
      <c r="D6145" t="s">
        <v>21447</v>
      </c>
    </row>
    <row r="6146" spans="1:4" x14ac:dyDescent="0.25">
      <c r="A6146" t="s">
        <v>6145</v>
      </c>
      <c r="B6146" t="s">
        <v>13964</v>
      </c>
      <c r="C6146" t="s">
        <v>21448</v>
      </c>
      <c r="D6146" t="s">
        <v>21448</v>
      </c>
    </row>
    <row r="6147" spans="1:4" x14ac:dyDescent="0.25">
      <c r="A6147" t="s">
        <v>6146</v>
      </c>
      <c r="B6147" t="s">
        <v>13965</v>
      </c>
      <c r="C6147" t="s">
        <v>21449</v>
      </c>
      <c r="D6147" t="s">
        <v>21449</v>
      </c>
    </row>
    <row r="6148" spans="1:4" x14ac:dyDescent="0.25">
      <c r="A6148" t="s">
        <v>6147</v>
      </c>
      <c r="B6148" t="s">
        <v>11689</v>
      </c>
      <c r="C6148" t="s">
        <v>21450</v>
      </c>
      <c r="D6148" t="s">
        <v>21450</v>
      </c>
    </row>
    <row r="6149" spans="1:4" x14ac:dyDescent="0.25">
      <c r="A6149" t="s">
        <v>6148</v>
      </c>
      <c r="B6149" t="s">
        <v>13966</v>
      </c>
      <c r="C6149" t="s">
        <v>21451</v>
      </c>
      <c r="D6149" t="s">
        <v>21451</v>
      </c>
    </row>
    <row r="6150" spans="1:4" x14ac:dyDescent="0.25">
      <c r="A6150" t="s">
        <v>6149</v>
      </c>
      <c r="B6150" t="s">
        <v>11661</v>
      </c>
      <c r="C6150" t="s">
        <v>21452</v>
      </c>
      <c r="D6150" t="s">
        <v>21452</v>
      </c>
    </row>
    <row r="6151" spans="1:4" x14ac:dyDescent="0.25">
      <c r="A6151" t="s">
        <v>6150</v>
      </c>
      <c r="B6151" t="s">
        <v>11809</v>
      </c>
      <c r="C6151" t="s">
        <v>21453</v>
      </c>
      <c r="D6151" t="s">
        <v>21453</v>
      </c>
    </row>
    <row r="6152" spans="1:4" x14ac:dyDescent="0.25">
      <c r="A6152" t="s">
        <v>6151</v>
      </c>
      <c r="B6152" t="s">
        <v>13928</v>
      </c>
      <c r="C6152" t="s">
        <v>21454</v>
      </c>
      <c r="D6152" t="s">
        <v>21454</v>
      </c>
    </row>
    <row r="6153" spans="1:4" x14ac:dyDescent="0.25">
      <c r="A6153" t="s">
        <v>6152</v>
      </c>
      <c r="B6153" t="s">
        <v>13967</v>
      </c>
      <c r="C6153" t="s">
        <v>21455</v>
      </c>
      <c r="D6153" t="s">
        <v>21455</v>
      </c>
    </row>
    <row r="6154" spans="1:4" x14ac:dyDescent="0.25">
      <c r="A6154" t="s">
        <v>6153</v>
      </c>
      <c r="B6154" t="s">
        <v>12102</v>
      </c>
      <c r="C6154" t="s">
        <v>21456</v>
      </c>
      <c r="D6154" t="s">
        <v>21456</v>
      </c>
    </row>
    <row r="6155" spans="1:4" x14ac:dyDescent="0.25">
      <c r="A6155" t="s">
        <v>6154</v>
      </c>
      <c r="B6155" t="s">
        <v>11986</v>
      </c>
      <c r="C6155" t="s">
        <v>21457</v>
      </c>
      <c r="D6155" t="s">
        <v>21457</v>
      </c>
    </row>
    <row r="6156" spans="1:4" x14ac:dyDescent="0.25">
      <c r="A6156" t="s">
        <v>6155</v>
      </c>
      <c r="B6156" t="s">
        <v>13968</v>
      </c>
      <c r="C6156" t="s">
        <v>21458</v>
      </c>
      <c r="D6156" t="s">
        <v>21458</v>
      </c>
    </row>
    <row r="6157" spans="1:4" x14ac:dyDescent="0.25">
      <c r="A6157" t="s">
        <v>6156</v>
      </c>
      <c r="B6157" t="s">
        <v>13969</v>
      </c>
      <c r="C6157" t="s">
        <v>21459</v>
      </c>
      <c r="D6157" t="s">
        <v>21459</v>
      </c>
    </row>
    <row r="6158" spans="1:4" x14ac:dyDescent="0.25">
      <c r="A6158" t="s">
        <v>6157</v>
      </c>
      <c r="B6158" t="s">
        <v>11833</v>
      </c>
      <c r="C6158" t="s">
        <v>21460</v>
      </c>
      <c r="D6158" t="s">
        <v>21460</v>
      </c>
    </row>
    <row r="6159" spans="1:4" x14ac:dyDescent="0.25">
      <c r="A6159" t="s">
        <v>6158</v>
      </c>
      <c r="B6159" t="s">
        <v>13970</v>
      </c>
      <c r="C6159" t="s">
        <v>21461</v>
      </c>
      <c r="D6159" t="s">
        <v>21461</v>
      </c>
    </row>
    <row r="6160" spans="1:4" x14ac:dyDescent="0.25">
      <c r="A6160" t="s">
        <v>6159</v>
      </c>
      <c r="B6160" t="s">
        <v>13971</v>
      </c>
      <c r="C6160" t="s">
        <v>21462</v>
      </c>
      <c r="D6160" t="s">
        <v>21462</v>
      </c>
    </row>
    <row r="6161" spans="1:4" x14ac:dyDescent="0.25">
      <c r="A6161" t="s">
        <v>6160</v>
      </c>
      <c r="B6161" t="s">
        <v>13972</v>
      </c>
      <c r="C6161" t="s">
        <v>21463</v>
      </c>
      <c r="D6161" t="s">
        <v>21463</v>
      </c>
    </row>
    <row r="6162" spans="1:4" x14ac:dyDescent="0.25">
      <c r="A6162" t="s">
        <v>6161</v>
      </c>
      <c r="B6162" t="s">
        <v>13973</v>
      </c>
      <c r="C6162" t="s">
        <v>21464</v>
      </c>
      <c r="D6162" t="s">
        <v>21464</v>
      </c>
    </row>
    <row r="6163" spans="1:4" x14ac:dyDescent="0.25">
      <c r="A6163" t="s">
        <v>6162</v>
      </c>
      <c r="B6163" t="s">
        <v>13974</v>
      </c>
      <c r="C6163" t="s">
        <v>21465</v>
      </c>
      <c r="D6163" t="s">
        <v>21465</v>
      </c>
    </row>
    <row r="6164" spans="1:4" x14ac:dyDescent="0.25">
      <c r="A6164" t="s">
        <v>6163</v>
      </c>
      <c r="B6164" t="s">
        <v>12350</v>
      </c>
      <c r="C6164" t="s">
        <v>21466</v>
      </c>
      <c r="D6164" t="s">
        <v>21466</v>
      </c>
    </row>
    <row r="6165" spans="1:4" x14ac:dyDescent="0.25">
      <c r="A6165" t="s">
        <v>6164</v>
      </c>
      <c r="B6165" t="s">
        <v>11835</v>
      </c>
      <c r="C6165" t="s">
        <v>21467</v>
      </c>
      <c r="D6165" t="s">
        <v>21467</v>
      </c>
    </row>
    <row r="6166" spans="1:4" x14ac:dyDescent="0.25">
      <c r="A6166" t="s">
        <v>6165</v>
      </c>
      <c r="B6166" t="s">
        <v>11733</v>
      </c>
      <c r="C6166" t="s">
        <v>21468</v>
      </c>
      <c r="D6166" t="s">
        <v>21468</v>
      </c>
    </row>
    <row r="6167" spans="1:4" x14ac:dyDescent="0.25">
      <c r="A6167" t="s">
        <v>6166</v>
      </c>
      <c r="B6167" t="s">
        <v>11775</v>
      </c>
      <c r="C6167" t="s">
        <v>21469</v>
      </c>
      <c r="D6167" t="s">
        <v>21469</v>
      </c>
    </row>
    <row r="6168" spans="1:4" x14ac:dyDescent="0.25">
      <c r="A6168" t="s">
        <v>6167</v>
      </c>
      <c r="B6168" t="s">
        <v>11914</v>
      </c>
      <c r="C6168" t="s">
        <v>21470</v>
      </c>
      <c r="D6168" t="s">
        <v>21470</v>
      </c>
    </row>
    <row r="6169" spans="1:4" x14ac:dyDescent="0.25">
      <c r="A6169" t="s">
        <v>6168</v>
      </c>
      <c r="B6169" t="s">
        <v>11889</v>
      </c>
      <c r="C6169" t="s">
        <v>21471</v>
      </c>
      <c r="D6169" t="s">
        <v>21471</v>
      </c>
    </row>
    <row r="6170" spans="1:4" x14ac:dyDescent="0.25">
      <c r="A6170" t="s">
        <v>6169</v>
      </c>
      <c r="B6170" t="s">
        <v>13975</v>
      </c>
      <c r="C6170" t="s">
        <v>21472</v>
      </c>
      <c r="D6170" t="s">
        <v>21472</v>
      </c>
    </row>
    <row r="6171" spans="1:4" x14ac:dyDescent="0.25">
      <c r="A6171" t="s">
        <v>6170</v>
      </c>
      <c r="B6171" t="s">
        <v>13477</v>
      </c>
      <c r="C6171" t="s">
        <v>21473</v>
      </c>
      <c r="D6171" t="s">
        <v>21473</v>
      </c>
    </row>
    <row r="6172" spans="1:4" x14ac:dyDescent="0.25">
      <c r="A6172" t="s">
        <v>6171</v>
      </c>
      <c r="B6172" t="s">
        <v>11996</v>
      </c>
      <c r="C6172" t="s">
        <v>21474</v>
      </c>
      <c r="D6172" t="s">
        <v>21474</v>
      </c>
    </row>
    <row r="6173" spans="1:4" x14ac:dyDescent="0.25">
      <c r="A6173" t="s">
        <v>6172</v>
      </c>
      <c r="B6173" t="s">
        <v>12514</v>
      </c>
      <c r="C6173" t="s">
        <v>21475</v>
      </c>
      <c r="D6173" t="s">
        <v>21475</v>
      </c>
    </row>
    <row r="6174" spans="1:4" x14ac:dyDescent="0.25">
      <c r="A6174" t="s">
        <v>6173</v>
      </c>
      <c r="B6174" t="s">
        <v>11927</v>
      </c>
      <c r="C6174" t="s">
        <v>21476</v>
      </c>
      <c r="D6174" t="s">
        <v>21476</v>
      </c>
    </row>
    <row r="6175" spans="1:4" x14ac:dyDescent="0.25">
      <c r="A6175" t="s">
        <v>6174</v>
      </c>
      <c r="B6175" t="s">
        <v>11890</v>
      </c>
      <c r="C6175" t="s">
        <v>21477</v>
      </c>
      <c r="D6175" t="s">
        <v>21477</v>
      </c>
    </row>
    <row r="6176" spans="1:4" x14ac:dyDescent="0.25">
      <c r="A6176" t="s">
        <v>6175</v>
      </c>
      <c r="B6176" t="s">
        <v>11754</v>
      </c>
      <c r="C6176" t="s">
        <v>21478</v>
      </c>
      <c r="D6176" t="s">
        <v>21478</v>
      </c>
    </row>
    <row r="6177" spans="1:4" x14ac:dyDescent="0.25">
      <c r="A6177" t="s">
        <v>6176</v>
      </c>
      <c r="B6177" t="s">
        <v>12362</v>
      </c>
      <c r="C6177" t="s">
        <v>21479</v>
      </c>
      <c r="D6177" t="s">
        <v>21479</v>
      </c>
    </row>
    <row r="6178" spans="1:4" x14ac:dyDescent="0.25">
      <c r="A6178" t="s">
        <v>6177</v>
      </c>
      <c r="B6178" t="s">
        <v>11817</v>
      </c>
      <c r="C6178" t="s">
        <v>21480</v>
      </c>
      <c r="D6178" t="s">
        <v>21480</v>
      </c>
    </row>
    <row r="6179" spans="1:4" x14ac:dyDescent="0.25">
      <c r="A6179" t="s">
        <v>6178</v>
      </c>
      <c r="B6179" t="s">
        <v>11956</v>
      </c>
      <c r="C6179" t="s">
        <v>21481</v>
      </c>
      <c r="D6179" t="s">
        <v>21481</v>
      </c>
    </row>
    <row r="6180" spans="1:4" x14ac:dyDescent="0.25">
      <c r="A6180" t="s">
        <v>6179</v>
      </c>
      <c r="B6180" t="s">
        <v>13976</v>
      </c>
      <c r="C6180" t="s">
        <v>21482</v>
      </c>
      <c r="D6180" t="s">
        <v>21482</v>
      </c>
    </row>
    <row r="6181" spans="1:4" x14ac:dyDescent="0.25">
      <c r="A6181" t="s">
        <v>6180</v>
      </c>
      <c r="B6181" t="s">
        <v>11845</v>
      </c>
      <c r="C6181" t="s">
        <v>21483</v>
      </c>
      <c r="D6181" t="s">
        <v>21483</v>
      </c>
    </row>
    <row r="6182" spans="1:4" x14ac:dyDescent="0.25">
      <c r="A6182" t="s">
        <v>6181</v>
      </c>
      <c r="B6182" t="s">
        <v>13093</v>
      </c>
      <c r="C6182" t="s">
        <v>21484</v>
      </c>
      <c r="D6182" t="s">
        <v>21484</v>
      </c>
    </row>
    <row r="6183" spans="1:4" x14ac:dyDescent="0.25">
      <c r="A6183" t="s">
        <v>6182</v>
      </c>
      <c r="B6183" t="s">
        <v>11676</v>
      </c>
      <c r="C6183" t="s">
        <v>21485</v>
      </c>
      <c r="D6183" t="s">
        <v>21485</v>
      </c>
    </row>
    <row r="6184" spans="1:4" x14ac:dyDescent="0.25">
      <c r="A6184" t="s">
        <v>6183</v>
      </c>
      <c r="B6184" t="s">
        <v>11795</v>
      </c>
      <c r="C6184" t="s">
        <v>21486</v>
      </c>
      <c r="D6184" t="s">
        <v>21486</v>
      </c>
    </row>
    <row r="6185" spans="1:4" x14ac:dyDescent="0.25">
      <c r="A6185" t="s">
        <v>6184</v>
      </c>
      <c r="B6185" t="s">
        <v>13977</v>
      </c>
      <c r="C6185" t="s">
        <v>21487</v>
      </c>
      <c r="D6185" t="s">
        <v>21487</v>
      </c>
    </row>
    <row r="6186" spans="1:4" x14ac:dyDescent="0.25">
      <c r="A6186" t="s">
        <v>6185</v>
      </c>
      <c r="B6186" t="s">
        <v>11823</v>
      </c>
      <c r="C6186" t="s">
        <v>21488</v>
      </c>
      <c r="D6186" t="s">
        <v>21488</v>
      </c>
    </row>
    <row r="6187" spans="1:4" x14ac:dyDescent="0.25">
      <c r="A6187" t="s">
        <v>6186</v>
      </c>
      <c r="B6187" t="s">
        <v>12896</v>
      </c>
      <c r="C6187" t="s">
        <v>21489</v>
      </c>
      <c r="D6187" t="s">
        <v>21489</v>
      </c>
    </row>
    <row r="6188" spans="1:4" x14ac:dyDescent="0.25">
      <c r="A6188" t="s">
        <v>6187</v>
      </c>
      <c r="B6188" t="s">
        <v>12234</v>
      </c>
      <c r="C6188" t="s">
        <v>21490</v>
      </c>
      <c r="D6188" t="s">
        <v>21490</v>
      </c>
    </row>
    <row r="6189" spans="1:4" x14ac:dyDescent="0.25">
      <c r="A6189" t="s">
        <v>6188</v>
      </c>
      <c r="B6189" t="s">
        <v>13978</v>
      </c>
      <c r="C6189" t="s">
        <v>21491</v>
      </c>
      <c r="D6189" t="s">
        <v>21491</v>
      </c>
    </row>
    <row r="6190" spans="1:4" x14ac:dyDescent="0.25">
      <c r="A6190" t="s">
        <v>6189</v>
      </c>
      <c r="B6190" t="s">
        <v>13979</v>
      </c>
      <c r="C6190" t="s">
        <v>21492</v>
      </c>
      <c r="D6190" t="s">
        <v>21492</v>
      </c>
    </row>
    <row r="6191" spans="1:4" x14ac:dyDescent="0.25">
      <c r="A6191" t="s">
        <v>6190</v>
      </c>
      <c r="B6191" t="s">
        <v>11956</v>
      </c>
      <c r="C6191" t="s">
        <v>21493</v>
      </c>
      <c r="D6191" t="s">
        <v>21493</v>
      </c>
    </row>
    <row r="6192" spans="1:4" x14ac:dyDescent="0.25">
      <c r="A6192" t="s">
        <v>6191</v>
      </c>
      <c r="B6192" t="s">
        <v>13980</v>
      </c>
      <c r="C6192" t="s">
        <v>21494</v>
      </c>
      <c r="D6192" t="s">
        <v>21494</v>
      </c>
    </row>
    <row r="6193" spans="1:4" x14ac:dyDescent="0.25">
      <c r="A6193" t="s">
        <v>6192</v>
      </c>
      <c r="B6193" t="s">
        <v>12241</v>
      </c>
      <c r="C6193" t="s">
        <v>21495</v>
      </c>
      <c r="D6193" t="s">
        <v>21495</v>
      </c>
    </row>
    <row r="6194" spans="1:4" x14ac:dyDescent="0.25">
      <c r="A6194" t="s">
        <v>6193</v>
      </c>
      <c r="B6194" t="s">
        <v>11817</v>
      </c>
      <c r="C6194" t="s">
        <v>21496</v>
      </c>
      <c r="D6194" t="s">
        <v>21496</v>
      </c>
    </row>
    <row r="6195" spans="1:4" x14ac:dyDescent="0.25">
      <c r="A6195" t="s">
        <v>6194</v>
      </c>
      <c r="B6195" t="s">
        <v>11868</v>
      </c>
      <c r="C6195" t="s">
        <v>21497</v>
      </c>
      <c r="D6195" t="s">
        <v>21497</v>
      </c>
    </row>
    <row r="6196" spans="1:4" x14ac:dyDescent="0.25">
      <c r="A6196" t="s">
        <v>6195</v>
      </c>
      <c r="B6196" t="s">
        <v>11700</v>
      </c>
      <c r="C6196" t="s">
        <v>21498</v>
      </c>
      <c r="D6196" t="s">
        <v>21498</v>
      </c>
    </row>
    <row r="6197" spans="1:4" x14ac:dyDescent="0.25">
      <c r="A6197" t="s">
        <v>6196</v>
      </c>
      <c r="B6197" t="s">
        <v>13981</v>
      </c>
      <c r="C6197" t="s">
        <v>21499</v>
      </c>
      <c r="D6197" t="s">
        <v>21499</v>
      </c>
    </row>
    <row r="6198" spans="1:4" x14ac:dyDescent="0.25">
      <c r="A6198" t="s">
        <v>6197</v>
      </c>
      <c r="B6198" t="s">
        <v>11848</v>
      </c>
      <c r="C6198" t="s">
        <v>21500</v>
      </c>
      <c r="D6198" t="s">
        <v>21500</v>
      </c>
    </row>
    <row r="6199" spans="1:4" x14ac:dyDescent="0.25">
      <c r="A6199" t="s">
        <v>6198</v>
      </c>
      <c r="B6199" t="s">
        <v>13982</v>
      </c>
      <c r="C6199" t="s">
        <v>21501</v>
      </c>
      <c r="D6199" t="s">
        <v>21501</v>
      </c>
    </row>
    <row r="6200" spans="1:4" x14ac:dyDescent="0.25">
      <c r="A6200" t="s">
        <v>6199</v>
      </c>
      <c r="B6200" t="s">
        <v>11723</v>
      </c>
      <c r="C6200" t="s">
        <v>21502</v>
      </c>
      <c r="D6200" t="s">
        <v>21502</v>
      </c>
    </row>
    <row r="6201" spans="1:4" x14ac:dyDescent="0.25">
      <c r="A6201" t="s">
        <v>6200</v>
      </c>
      <c r="B6201" t="s">
        <v>12102</v>
      </c>
      <c r="C6201" t="s">
        <v>21503</v>
      </c>
      <c r="D6201" t="s">
        <v>21503</v>
      </c>
    </row>
    <row r="6202" spans="1:4" x14ac:dyDescent="0.25">
      <c r="A6202" t="s">
        <v>6201</v>
      </c>
      <c r="B6202" t="s">
        <v>13983</v>
      </c>
      <c r="C6202" t="s">
        <v>21504</v>
      </c>
      <c r="D6202" t="s">
        <v>21504</v>
      </c>
    </row>
    <row r="6203" spans="1:4" x14ac:dyDescent="0.25">
      <c r="A6203" t="s">
        <v>6202</v>
      </c>
      <c r="B6203" t="s">
        <v>13984</v>
      </c>
      <c r="C6203" t="s">
        <v>19378</v>
      </c>
      <c r="D6203" t="s">
        <v>19378</v>
      </c>
    </row>
    <row r="6204" spans="1:4" x14ac:dyDescent="0.25">
      <c r="A6204" t="s">
        <v>6203</v>
      </c>
      <c r="B6204" t="s">
        <v>13985</v>
      </c>
      <c r="C6204" t="s">
        <v>21505</v>
      </c>
      <c r="D6204" t="s">
        <v>21505</v>
      </c>
    </row>
    <row r="6205" spans="1:4" x14ac:dyDescent="0.25">
      <c r="A6205" t="s">
        <v>6204</v>
      </c>
      <c r="B6205" t="s">
        <v>12320</v>
      </c>
      <c r="C6205" t="s">
        <v>21506</v>
      </c>
      <c r="D6205" t="s">
        <v>21506</v>
      </c>
    </row>
    <row r="6206" spans="1:4" x14ac:dyDescent="0.25">
      <c r="A6206" t="s">
        <v>6205</v>
      </c>
      <c r="B6206" t="s">
        <v>13167</v>
      </c>
      <c r="C6206" t="s">
        <v>21507</v>
      </c>
      <c r="D6206" t="s">
        <v>21507</v>
      </c>
    </row>
    <row r="6207" spans="1:4" x14ac:dyDescent="0.25">
      <c r="A6207" t="s">
        <v>6206</v>
      </c>
      <c r="B6207" t="s">
        <v>12730</v>
      </c>
      <c r="C6207" t="s">
        <v>21508</v>
      </c>
      <c r="D6207" t="s">
        <v>21508</v>
      </c>
    </row>
    <row r="6208" spans="1:4" x14ac:dyDescent="0.25">
      <c r="A6208" t="s">
        <v>6207</v>
      </c>
      <c r="B6208" t="s">
        <v>11927</v>
      </c>
      <c r="C6208" t="s">
        <v>21509</v>
      </c>
      <c r="D6208" t="s">
        <v>21509</v>
      </c>
    </row>
    <row r="6209" spans="1:4" x14ac:dyDescent="0.25">
      <c r="A6209" t="s">
        <v>6208</v>
      </c>
      <c r="B6209" t="s">
        <v>11710</v>
      </c>
      <c r="C6209" t="s">
        <v>21510</v>
      </c>
      <c r="D6209" t="s">
        <v>21510</v>
      </c>
    </row>
    <row r="6210" spans="1:4" x14ac:dyDescent="0.25">
      <c r="A6210" t="s">
        <v>6209</v>
      </c>
      <c r="B6210" t="s">
        <v>12091</v>
      </c>
      <c r="C6210" t="s">
        <v>21511</v>
      </c>
      <c r="D6210" t="s">
        <v>21511</v>
      </c>
    </row>
    <row r="6211" spans="1:4" x14ac:dyDescent="0.25">
      <c r="A6211" t="s">
        <v>6210</v>
      </c>
      <c r="B6211" t="s">
        <v>12229</v>
      </c>
      <c r="C6211" t="s">
        <v>21512</v>
      </c>
      <c r="D6211" t="s">
        <v>21512</v>
      </c>
    </row>
    <row r="6212" spans="1:4" x14ac:dyDescent="0.25">
      <c r="A6212" t="s">
        <v>6211</v>
      </c>
      <c r="B6212" t="s">
        <v>12492</v>
      </c>
      <c r="C6212" t="s">
        <v>21513</v>
      </c>
      <c r="D6212" t="s">
        <v>21513</v>
      </c>
    </row>
    <row r="6213" spans="1:4" x14ac:dyDescent="0.25">
      <c r="A6213" t="s">
        <v>6212</v>
      </c>
      <c r="B6213" t="s">
        <v>11924</v>
      </c>
      <c r="C6213" t="s">
        <v>21514</v>
      </c>
      <c r="D6213" t="s">
        <v>21514</v>
      </c>
    </row>
    <row r="6214" spans="1:4" x14ac:dyDescent="0.25">
      <c r="A6214" t="s">
        <v>6213</v>
      </c>
      <c r="B6214" t="s">
        <v>11855</v>
      </c>
      <c r="C6214" t="s">
        <v>21515</v>
      </c>
      <c r="D6214" t="s">
        <v>21515</v>
      </c>
    </row>
    <row r="6215" spans="1:4" x14ac:dyDescent="0.25">
      <c r="A6215" t="s">
        <v>6214</v>
      </c>
      <c r="B6215" t="s">
        <v>13393</v>
      </c>
      <c r="C6215" t="s">
        <v>21516</v>
      </c>
      <c r="D6215" t="s">
        <v>21516</v>
      </c>
    </row>
    <row r="6216" spans="1:4" x14ac:dyDescent="0.25">
      <c r="A6216" t="s">
        <v>6215</v>
      </c>
      <c r="B6216" t="s">
        <v>12067</v>
      </c>
      <c r="C6216" t="s">
        <v>21517</v>
      </c>
      <c r="D6216" t="s">
        <v>21517</v>
      </c>
    </row>
    <row r="6217" spans="1:4" x14ac:dyDescent="0.25">
      <c r="A6217" t="s">
        <v>6216</v>
      </c>
      <c r="B6217" t="s">
        <v>12153</v>
      </c>
      <c r="C6217" t="s">
        <v>21518</v>
      </c>
      <c r="D6217" t="s">
        <v>21518</v>
      </c>
    </row>
    <row r="6218" spans="1:4" x14ac:dyDescent="0.25">
      <c r="A6218" t="s">
        <v>6217</v>
      </c>
      <c r="B6218" t="s">
        <v>13777</v>
      </c>
      <c r="C6218" t="s">
        <v>21519</v>
      </c>
      <c r="D6218" t="s">
        <v>21519</v>
      </c>
    </row>
    <row r="6219" spans="1:4" x14ac:dyDescent="0.25">
      <c r="A6219" t="s">
        <v>6218</v>
      </c>
      <c r="B6219" t="s">
        <v>11757</v>
      </c>
      <c r="C6219" t="s">
        <v>21520</v>
      </c>
      <c r="D6219" t="s">
        <v>21520</v>
      </c>
    </row>
    <row r="6220" spans="1:4" x14ac:dyDescent="0.25">
      <c r="A6220" t="s">
        <v>6219</v>
      </c>
      <c r="B6220" t="s">
        <v>11721</v>
      </c>
      <c r="C6220" t="s">
        <v>21521</v>
      </c>
      <c r="D6220" t="s">
        <v>21521</v>
      </c>
    </row>
    <row r="6221" spans="1:4" x14ac:dyDescent="0.25">
      <c r="A6221" t="s">
        <v>6220</v>
      </c>
      <c r="B6221" t="s">
        <v>11979</v>
      </c>
      <c r="C6221" t="s">
        <v>21522</v>
      </c>
      <c r="D6221" t="s">
        <v>21522</v>
      </c>
    </row>
    <row r="6222" spans="1:4" x14ac:dyDescent="0.25">
      <c r="A6222" t="s">
        <v>6221</v>
      </c>
      <c r="B6222" t="s">
        <v>11710</v>
      </c>
      <c r="C6222" t="s">
        <v>21523</v>
      </c>
      <c r="D6222" t="s">
        <v>21523</v>
      </c>
    </row>
    <row r="6223" spans="1:4" x14ac:dyDescent="0.25">
      <c r="A6223" t="s">
        <v>6222</v>
      </c>
      <c r="B6223" t="s">
        <v>13448</v>
      </c>
      <c r="C6223" t="s">
        <v>21524</v>
      </c>
      <c r="D6223" t="s">
        <v>21524</v>
      </c>
    </row>
    <row r="6224" spans="1:4" x14ac:dyDescent="0.25">
      <c r="A6224" t="s">
        <v>6223</v>
      </c>
      <c r="B6224" t="s">
        <v>13986</v>
      </c>
      <c r="C6224" t="s">
        <v>21525</v>
      </c>
      <c r="D6224" t="s">
        <v>21525</v>
      </c>
    </row>
    <row r="6225" spans="1:4" x14ac:dyDescent="0.25">
      <c r="A6225" t="s">
        <v>6224</v>
      </c>
      <c r="B6225" t="s">
        <v>12276</v>
      </c>
      <c r="C6225" t="s">
        <v>21526</v>
      </c>
      <c r="D6225" t="s">
        <v>21526</v>
      </c>
    </row>
    <row r="6226" spans="1:4" x14ac:dyDescent="0.25">
      <c r="A6226" t="s">
        <v>6225</v>
      </c>
      <c r="B6226" t="s">
        <v>11930</v>
      </c>
      <c r="C6226" t="s">
        <v>21527</v>
      </c>
      <c r="D6226" t="s">
        <v>21527</v>
      </c>
    </row>
    <row r="6227" spans="1:4" x14ac:dyDescent="0.25">
      <c r="A6227" t="s">
        <v>6226</v>
      </c>
      <c r="B6227" t="s">
        <v>13885</v>
      </c>
      <c r="C6227" t="s">
        <v>21528</v>
      </c>
      <c r="D6227" t="s">
        <v>21528</v>
      </c>
    </row>
    <row r="6228" spans="1:4" x14ac:dyDescent="0.25">
      <c r="A6228" t="s">
        <v>6227</v>
      </c>
      <c r="B6228" t="s">
        <v>13987</v>
      </c>
      <c r="C6228" t="s">
        <v>21529</v>
      </c>
      <c r="D6228" t="s">
        <v>21529</v>
      </c>
    </row>
    <row r="6229" spans="1:4" x14ac:dyDescent="0.25">
      <c r="A6229" t="s">
        <v>6228</v>
      </c>
      <c r="B6229" t="s">
        <v>12315</v>
      </c>
      <c r="C6229" t="s">
        <v>21530</v>
      </c>
      <c r="D6229" t="s">
        <v>21530</v>
      </c>
    </row>
    <row r="6230" spans="1:4" x14ac:dyDescent="0.25">
      <c r="A6230" t="s">
        <v>6229</v>
      </c>
      <c r="B6230" t="s">
        <v>11938</v>
      </c>
      <c r="C6230" t="s">
        <v>21531</v>
      </c>
      <c r="D6230" t="s">
        <v>21531</v>
      </c>
    </row>
    <row r="6231" spans="1:4" x14ac:dyDescent="0.25">
      <c r="A6231" t="s">
        <v>6230</v>
      </c>
      <c r="B6231" t="s">
        <v>13607</v>
      </c>
      <c r="C6231" t="s">
        <v>21532</v>
      </c>
      <c r="D6231" t="s">
        <v>21532</v>
      </c>
    </row>
    <row r="6232" spans="1:4" x14ac:dyDescent="0.25">
      <c r="A6232" t="s">
        <v>6231</v>
      </c>
      <c r="B6232" t="s">
        <v>11688</v>
      </c>
      <c r="C6232" t="s">
        <v>21533</v>
      </c>
      <c r="D6232" t="s">
        <v>21533</v>
      </c>
    </row>
    <row r="6233" spans="1:4" x14ac:dyDescent="0.25">
      <c r="A6233" t="s">
        <v>6232</v>
      </c>
      <c r="B6233" t="s">
        <v>13001</v>
      </c>
      <c r="C6233" t="s">
        <v>21534</v>
      </c>
      <c r="D6233" t="s">
        <v>21534</v>
      </c>
    </row>
    <row r="6234" spans="1:4" x14ac:dyDescent="0.25">
      <c r="A6234" t="s">
        <v>6233</v>
      </c>
      <c r="B6234" t="s">
        <v>11761</v>
      </c>
      <c r="C6234" t="s">
        <v>21535</v>
      </c>
      <c r="D6234" t="s">
        <v>21535</v>
      </c>
    </row>
    <row r="6235" spans="1:4" x14ac:dyDescent="0.25">
      <c r="A6235" t="s">
        <v>6234</v>
      </c>
      <c r="B6235" t="s">
        <v>13988</v>
      </c>
      <c r="C6235" t="s">
        <v>21536</v>
      </c>
      <c r="D6235" t="s">
        <v>21536</v>
      </c>
    </row>
    <row r="6236" spans="1:4" x14ac:dyDescent="0.25">
      <c r="A6236" t="s">
        <v>6235</v>
      </c>
      <c r="B6236" t="s">
        <v>13354</v>
      </c>
      <c r="C6236" t="s">
        <v>21537</v>
      </c>
      <c r="D6236" t="s">
        <v>21537</v>
      </c>
    </row>
    <row r="6237" spans="1:4" x14ac:dyDescent="0.25">
      <c r="A6237" t="s">
        <v>6236</v>
      </c>
      <c r="B6237" t="s">
        <v>13989</v>
      </c>
      <c r="C6237" t="s">
        <v>21538</v>
      </c>
      <c r="D6237" t="s">
        <v>21538</v>
      </c>
    </row>
    <row r="6238" spans="1:4" x14ac:dyDescent="0.25">
      <c r="A6238" t="s">
        <v>6237</v>
      </c>
      <c r="B6238" t="s">
        <v>11841</v>
      </c>
      <c r="C6238" t="s">
        <v>21539</v>
      </c>
      <c r="D6238" t="s">
        <v>21539</v>
      </c>
    </row>
    <row r="6239" spans="1:4" x14ac:dyDescent="0.25">
      <c r="A6239" t="s">
        <v>6238</v>
      </c>
      <c r="B6239" t="s">
        <v>11950</v>
      </c>
      <c r="C6239" t="s">
        <v>21540</v>
      </c>
      <c r="D6239" t="s">
        <v>21540</v>
      </c>
    </row>
    <row r="6240" spans="1:4" x14ac:dyDescent="0.25">
      <c r="A6240" t="s">
        <v>6239</v>
      </c>
      <c r="B6240" t="s">
        <v>13449</v>
      </c>
      <c r="C6240" t="s">
        <v>21541</v>
      </c>
      <c r="D6240" t="s">
        <v>21541</v>
      </c>
    </row>
    <row r="6241" spans="1:4" x14ac:dyDescent="0.25">
      <c r="A6241" t="s">
        <v>6240</v>
      </c>
      <c r="B6241" t="s">
        <v>11869</v>
      </c>
      <c r="C6241" t="s">
        <v>21542</v>
      </c>
      <c r="D6241" t="s">
        <v>21542</v>
      </c>
    </row>
    <row r="6242" spans="1:4" x14ac:dyDescent="0.25">
      <c r="A6242" t="s">
        <v>6241</v>
      </c>
      <c r="B6242" t="s">
        <v>11925</v>
      </c>
      <c r="C6242" t="s">
        <v>21543</v>
      </c>
      <c r="D6242" t="s">
        <v>21543</v>
      </c>
    </row>
    <row r="6243" spans="1:4" x14ac:dyDescent="0.25">
      <c r="A6243" t="s">
        <v>6242</v>
      </c>
      <c r="B6243" t="s">
        <v>12106</v>
      </c>
      <c r="C6243" t="s">
        <v>21544</v>
      </c>
      <c r="D6243" t="s">
        <v>21544</v>
      </c>
    </row>
    <row r="6244" spans="1:4" x14ac:dyDescent="0.25">
      <c r="A6244" t="s">
        <v>6243</v>
      </c>
      <c r="B6244" t="s">
        <v>11761</v>
      </c>
      <c r="C6244" t="s">
        <v>21545</v>
      </c>
      <c r="D6244" t="s">
        <v>21545</v>
      </c>
    </row>
    <row r="6245" spans="1:4" x14ac:dyDescent="0.25">
      <c r="A6245" t="s">
        <v>6244</v>
      </c>
      <c r="B6245" t="s">
        <v>11720</v>
      </c>
      <c r="C6245" t="s">
        <v>21546</v>
      </c>
      <c r="D6245" t="s">
        <v>21546</v>
      </c>
    </row>
    <row r="6246" spans="1:4" x14ac:dyDescent="0.25">
      <c r="A6246" t="s">
        <v>6245</v>
      </c>
      <c r="B6246" t="s">
        <v>11758</v>
      </c>
      <c r="C6246" t="s">
        <v>21547</v>
      </c>
      <c r="D6246" t="s">
        <v>21547</v>
      </c>
    </row>
    <row r="6247" spans="1:4" x14ac:dyDescent="0.25">
      <c r="A6247" t="s">
        <v>6246</v>
      </c>
      <c r="B6247" t="s">
        <v>11717</v>
      </c>
      <c r="C6247" t="s">
        <v>21548</v>
      </c>
      <c r="D6247" t="s">
        <v>21548</v>
      </c>
    </row>
    <row r="6248" spans="1:4" x14ac:dyDescent="0.25">
      <c r="A6248" t="s">
        <v>6247</v>
      </c>
      <c r="B6248" t="s">
        <v>12450</v>
      </c>
      <c r="C6248" t="s">
        <v>21549</v>
      </c>
      <c r="D6248" t="s">
        <v>21549</v>
      </c>
    </row>
    <row r="6249" spans="1:4" x14ac:dyDescent="0.25">
      <c r="A6249" t="s">
        <v>6248</v>
      </c>
      <c r="B6249" t="s">
        <v>11780</v>
      </c>
      <c r="C6249" t="s">
        <v>21550</v>
      </c>
      <c r="D6249" t="s">
        <v>21550</v>
      </c>
    </row>
    <row r="6250" spans="1:4" x14ac:dyDescent="0.25">
      <c r="A6250" t="s">
        <v>6249</v>
      </c>
      <c r="B6250" t="s">
        <v>12020</v>
      </c>
      <c r="C6250" t="s">
        <v>21551</v>
      </c>
      <c r="D6250" t="s">
        <v>21551</v>
      </c>
    </row>
    <row r="6251" spans="1:4" x14ac:dyDescent="0.25">
      <c r="A6251" t="s">
        <v>6250</v>
      </c>
      <c r="B6251" t="s">
        <v>13990</v>
      </c>
      <c r="C6251" t="s">
        <v>21552</v>
      </c>
      <c r="D6251" t="s">
        <v>21552</v>
      </c>
    </row>
    <row r="6252" spans="1:4" x14ac:dyDescent="0.25">
      <c r="A6252" t="s">
        <v>6251</v>
      </c>
      <c r="B6252" t="s">
        <v>13991</v>
      </c>
      <c r="C6252" t="s">
        <v>21553</v>
      </c>
      <c r="D6252" t="s">
        <v>21553</v>
      </c>
    </row>
    <row r="6253" spans="1:4" x14ac:dyDescent="0.25">
      <c r="A6253" t="s">
        <v>6252</v>
      </c>
      <c r="B6253" t="s">
        <v>12925</v>
      </c>
      <c r="C6253" t="s">
        <v>21554</v>
      </c>
      <c r="D6253" t="s">
        <v>21554</v>
      </c>
    </row>
    <row r="6254" spans="1:4" x14ac:dyDescent="0.25">
      <c r="A6254" t="s">
        <v>6253</v>
      </c>
      <c r="B6254" t="s">
        <v>11728</v>
      </c>
      <c r="C6254" t="s">
        <v>21555</v>
      </c>
      <c r="D6254" t="s">
        <v>21555</v>
      </c>
    </row>
    <row r="6255" spans="1:4" x14ac:dyDescent="0.25">
      <c r="A6255" t="s">
        <v>6254</v>
      </c>
      <c r="B6255" t="s">
        <v>13992</v>
      </c>
      <c r="C6255" t="s">
        <v>21556</v>
      </c>
      <c r="D6255" t="s">
        <v>21556</v>
      </c>
    </row>
    <row r="6256" spans="1:4" x14ac:dyDescent="0.25">
      <c r="A6256" t="s">
        <v>6255</v>
      </c>
      <c r="B6256" t="s">
        <v>13993</v>
      </c>
      <c r="C6256" t="s">
        <v>21557</v>
      </c>
      <c r="D6256" t="s">
        <v>21557</v>
      </c>
    </row>
    <row r="6257" spans="1:4" x14ac:dyDescent="0.25">
      <c r="A6257" t="s">
        <v>6256</v>
      </c>
      <c r="B6257" t="s">
        <v>12106</v>
      </c>
      <c r="C6257" t="s">
        <v>21558</v>
      </c>
      <c r="D6257" t="s">
        <v>21558</v>
      </c>
    </row>
    <row r="6258" spans="1:4" x14ac:dyDescent="0.25">
      <c r="A6258" t="s">
        <v>6257</v>
      </c>
      <c r="B6258" t="s">
        <v>11925</v>
      </c>
      <c r="C6258" t="s">
        <v>21559</v>
      </c>
      <c r="D6258" t="s">
        <v>21559</v>
      </c>
    </row>
    <row r="6259" spans="1:4" x14ac:dyDescent="0.25">
      <c r="A6259" t="s">
        <v>6258</v>
      </c>
      <c r="B6259" t="s">
        <v>13994</v>
      </c>
      <c r="C6259" t="s">
        <v>21560</v>
      </c>
      <c r="D6259" t="s">
        <v>21560</v>
      </c>
    </row>
    <row r="6260" spans="1:4" x14ac:dyDescent="0.25">
      <c r="A6260" t="s">
        <v>6259</v>
      </c>
      <c r="B6260" t="s">
        <v>13995</v>
      </c>
      <c r="C6260" t="s">
        <v>21561</v>
      </c>
      <c r="D6260" t="s">
        <v>21561</v>
      </c>
    </row>
    <row r="6261" spans="1:4" x14ac:dyDescent="0.25">
      <c r="A6261" t="s">
        <v>6260</v>
      </c>
      <c r="B6261" t="s">
        <v>11861</v>
      </c>
      <c r="C6261" t="s">
        <v>21562</v>
      </c>
      <c r="D6261" t="s">
        <v>21562</v>
      </c>
    </row>
    <row r="6262" spans="1:4" x14ac:dyDescent="0.25">
      <c r="A6262" t="s">
        <v>6261</v>
      </c>
      <c r="B6262" t="s">
        <v>11990</v>
      </c>
      <c r="C6262" t="s">
        <v>21563</v>
      </c>
      <c r="D6262" t="s">
        <v>21563</v>
      </c>
    </row>
    <row r="6263" spans="1:4" x14ac:dyDescent="0.25">
      <c r="A6263" t="s">
        <v>6262</v>
      </c>
      <c r="B6263" t="s">
        <v>12246</v>
      </c>
      <c r="C6263" t="s">
        <v>21564</v>
      </c>
      <c r="D6263" t="s">
        <v>21564</v>
      </c>
    </row>
    <row r="6264" spans="1:4" x14ac:dyDescent="0.25">
      <c r="A6264" t="s">
        <v>6263</v>
      </c>
      <c r="B6264" t="s">
        <v>13996</v>
      </c>
      <c r="C6264" t="s">
        <v>21565</v>
      </c>
      <c r="D6264" t="s">
        <v>21565</v>
      </c>
    </row>
    <row r="6265" spans="1:4" x14ac:dyDescent="0.25">
      <c r="A6265" t="s">
        <v>6264</v>
      </c>
      <c r="B6265" t="s">
        <v>12045</v>
      </c>
      <c r="C6265" t="s">
        <v>21566</v>
      </c>
      <c r="D6265" t="s">
        <v>21566</v>
      </c>
    </row>
    <row r="6266" spans="1:4" x14ac:dyDescent="0.25">
      <c r="A6266" t="s">
        <v>6265</v>
      </c>
      <c r="B6266" t="s">
        <v>11998</v>
      </c>
      <c r="C6266" t="s">
        <v>21567</v>
      </c>
      <c r="D6266" t="s">
        <v>21567</v>
      </c>
    </row>
    <row r="6267" spans="1:4" x14ac:dyDescent="0.25">
      <c r="A6267" t="s">
        <v>6266</v>
      </c>
      <c r="B6267" t="s">
        <v>11720</v>
      </c>
      <c r="C6267" t="s">
        <v>21568</v>
      </c>
      <c r="D6267" t="s">
        <v>21568</v>
      </c>
    </row>
    <row r="6268" spans="1:4" x14ac:dyDescent="0.25">
      <c r="A6268" t="s">
        <v>6267</v>
      </c>
      <c r="B6268" t="s">
        <v>12846</v>
      </c>
      <c r="C6268" t="s">
        <v>21569</v>
      </c>
      <c r="D6268" t="s">
        <v>21569</v>
      </c>
    </row>
    <row r="6269" spans="1:4" x14ac:dyDescent="0.25">
      <c r="A6269" t="s">
        <v>6268</v>
      </c>
      <c r="B6269" t="s">
        <v>11716</v>
      </c>
      <c r="C6269" t="s">
        <v>21570</v>
      </c>
      <c r="D6269" t="s">
        <v>21570</v>
      </c>
    </row>
    <row r="6270" spans="1:4" x14ac:dyDescent="0.25">
      <c r="A6270" t="s">
        <v>6269</v>
      </c>
      <c r="B6270" t="s">
        <v>13997</v>
      </c>
      <c r="C6270" t="s">
        <v>21571</v>
      </c>
      <c r="D6270" t="s">
        <v>21571</v>
      </c>
    </row>
    <row r="6271" spans="1:4" x14ac:dyDescent="0.25">
      <c r="A6271" t="s">
        <v>6270</v>
      </c>
      <c r="B6271" t="s">
        <v>13998</v>
      </c>
      <c r="C6271" t="s">
        <v>21572</v>
      </c>
      <c r="D6271" t="s">
        <v>21572</v>
      </c>
    </row>
    <row r="6272" spans="1:4" x14ac:dyDescent="0.25">
      <c r="A6272" t="s">
        <v>6271</v>
      </c>
      <c r="B6272" t="s">
        <v>11754</v>
      </c>
      <c r="C6272" t="s">
        <v>21573</v>
      </c>
      <c r="D6272" t="s">
        <v>21573</v>
      </c>
    </row>
    <row r="6273" spans="1:4" x14ac:dyDescent="0.25">
      <c r="A6273" t="s">
        <v>6272</v>
      </c>
      <c r="B6273" t="s">
        <v>12919</v>
      </c>
      <c r="C6273" t="s">
        <v>21574</v>
      </c>
      <c r="D6273" t="s">
        <v>21574</v>
      </c>
    </row>
    <row r="6274" spans="1:4" x14ac:dyDescent="0.25">
      <c r="A6274" t="s">
        <v>6273</v>
      </c>
      <c r="B6274" t="s">
        <v>12391</v>
      </c>
      <c r="C6274" t="s">
        <v>21575</v>
      </c>
      <c r="D6274" t="s">
        <v>21575</v>
      </c>
    </row>
    <row r="6275" spans="1:4" x14ac:dyDescent="0.25">
      <c r="A6275" t="s">
        <v>6274</v>
      </c>
      <c r="B6275" t="s">
        <v>12110</v>
      </c>
      <c r="C6275" t="s">
        <v>21576</v>
      </c>
      <c r="D6275" t="s">
        <v>21576</v>
      </c>
    </row>
    <row r="6276" spans="1:4" x14ac:dyDescent="0.25">
      <c r="A6276" t="s">
        <v>6275</v>
      </c>
      <c r="B6276" t="s">
        <v>12305</v>
      </c>
      <c r="C6276" t="s">
        <v>21577</v>
      </c>
      <c r="D6276" t="s">
        <v>21577</v>
      </c>
    </row>
    <row r="6277" spans="1:4" x14ac:dyDescent="0.25">
      <c r="A6277" t="s">
        <v>6276</v>
      </c>
      <c r="B6277" t="s">
        <v>12311</v>
      </c>
      <c r="C6277" t="s">
        <v>21578</v>
      </c>
      <c r="D6277" t="s">
        <v>21578</v>
      </c>
    </row>
    <row r="6278" spans="1:4" x14ac:dyDescent="0.25">
      <c r="A6278" t="s">
        <v>6277</v>
      </c>
      <c r="B6278" t="s">
        <v>11835</v>
      </c>
      <c r="C6278" t="s">
        <v>21579</v>
      </c>
      <c r="D6278" t="s">
        <v>21579</v>
      </c>
    </row>
    <row r="6279" spans="1:4" x14ac:dyDescent="0.25">
      <c r="A6279" t="s">
        <v>6278</v>
      </c>
      <c r="B6279" t="s">
        <v>11661</v>
      </c>
      <c r="C6279" t="s">
        <v>21580</v>
      </c>
      <c r="D6279" t="s">
        <v>21580</v>
      </c>
    </row>
    <row r="6280" spans="1:4" x14ac:dyDescent="0.25">
      <c r="A6280" t="s">
        <v>6279</v>
      </c>
      <c r="B6280" t="s">
        <v>11698</v>
      </c>
      <c r="C6280" t="s">
        <v>21581</v>
      </c>
      <c r="D6280" t="s">
        <v>21581</v>
      </c>
    </row>
    <row r="6281" spans="1:4" x14ac:dyDescent="0.25">
      <c r="A6281" t="s">
        <v>6280</v>
      </c>
      <c r="B6281" t="s">
        <v>11725</v>
      </c>
      <c r="C6281" t="s">
        <v>21582</v>
      </c>
      <c r="D6281" t="s">
        <v>21582</v>
      </c>
    </row>
    <row r="6282" spans="1:4" x14ac:dyDescent="0.25">
      <c r="A6282" t="s">
        <v>6281</v>
      </c>
      <c r="B6282" t="s">
        <v>12650</v>
      </c>
      <c r="C6282" t="s">
        <v>21583</v>
      </c>
      <c r="D6282" t="s">
        <v>21583</v>
      </c>
    </row>
    <row r="6283" spans="1:4" x14ac:dyDescent="0.25">
      <c r="A6283" t="s">
        <v>6282</v>
      </c>
      <c r="B6283" t="s">
        <v>11924</v>
      </c>
      <c r="C6283" t="s">
        <v>21584</v>
      </c>
      <c r="D6283" t="s">
        <v>21584</v>
      </c>
    </row>
    <row r="6284" spans="1:4" x14ac:dyDescent="0.25">
      <c r="A6284" t="s">
        <v>6283</v>
      </c>
      <c r="B6284" t="s">
        <v>12808</v>
      </c>
      <c r="C6284" t="s">
        <v>21585</v>
      </c>
      <c r="D6284" t="s">
        <v>21585</v>
      </c>
    </row>
    <row r="6285" spans="1:4" x14ac:dyDescent="0.25">
      <c r="A6285" t="s">
        <v>6284</v>
      </c>
      <c r="B6285" t="s">
        <v>11851</v>
      </c>
      <c r="C6285" t="s">
        <v>21586</v>
      </c>
      <c r="D6285" t="s">
        <v>21586</v>
      </c>
    </row>
    <row r="6286" spans="1:4" x14ac:dyDescent="0.25">
      <c r="A6286" t="s">
        <v>6285</v>
      </c>
      <c r="B6286" t="s">
        <v>12156</v>
      </c>
      <c r="C6286" t="s">
        <v>21587</v>
      </c>
      <c r="D6286" t="s">
        <v>21587</v>
      </c>
    </row>
    <row r="6287" spans="1:4" x14ac:dyDescent="0.25">
      <c r="A6287" t="s">
        <v>6286</v>
      </c>
      <c r="B6287" t="s">
        <v>13999</v>
      </c>
      <c r="C6287" t="s">
        <v>21588</v>
      </c>
      <c r="D6287" t="s">
        <v>21588</v>
      </c>
    </row>
    <row r="6288" spans="1:4" x14ac:dyDescent="0.25">
      <c r="A6288" t="s">
        <v>6287</v>
      </c>
      <c r="B6288" t="s">
        <v>11811</v>
      </c>
      <c r="C6288" t="s">
        <v>21589</v>
      </c>
      <c r="D6288" t="s">
        <v>21589</v>
      </c>
    </row>
    <row r="6289" spans="1:4" x14ac:dyDescent="0.25">
      <c r="A6289" t="s">
        <v>6288</v>
      </c>
      <c r="B6289" t="s">
        <v>12688</v>
      </c>
      <c r="C6289" t="s">
        <v>21590</v>
      </c>
      <c r="D6289" t="s">
        <v>21590</v>
      </c>
    </row>
    <row r="6290" spans="1:4" x14ac:dyDescent="0.25">
      <c r="A6290" t="s">
        <v>6289</v>
      </c>
      <c r="B6290" t="s">
        <v>12240</v>
      </c>
      <c r="C6290" t="s">
        <v>21591</v>
      </c>
      <c r="D6290" t="s">
        <v>21591</v>
      </c>
    </row>
    <row r="6291" spans="1:4" x14ac:dyDescent="0.25">
      <c r="A6291" t="s">
        <v>6290</v>
      </c>
      <c r="B6291" t="s">
        <v>14000</v>
      </c>
      <c r="C6291" t="s">
        <v>21592</v>
      </c>
      <c r="D6291" t="s">
        <v>21592</v>
      </c>
    </row>
    <row r="6292" spans="1:4" x14ac:dyDescent="0.25">
      <c r="A6292" t="s">
        <v>6291</v>
      </c>
      <c r="B6292" t="s">
        <v>12166</v>
      </c>
      <c r="C6292" t="s">
        <v>21593</v>
      </c>
      <c r="D6292" t="s">
        <v>21593</v>
      </c>
    </row>
    <row r="6293" spans="1:4" x14ac:dyDescent="0.25">
      <c r="A6293" t="s">
        <v>6292</v>
      </c>
      <c r="B6293" t="s">
        <v>11906</v>
      </c>
      <c r="C6293" t="s">
        <v>21594</v>
      </c>
      <c r="D6293" t="s">
        <v>21594</v>
      </c>
    </row>
    <row r="6294" spans="1:4" x14ac:dyDescent="0.25">
      <c r="A6294" t="s">
        <v>6293</v>
      </c>
      <c r="B6294" t="s">
        <v>12838</v>
      </c>
      <c r="C6294" t="s">
        <v>21595</v>
      </c>
      <c r="D6294" t="s">
        <v>21595</v>
      </c>
    </row>
    <row r="6295" spans="1:4" x14ac:dyDescent="0.25">
      <c r="A6295" t="s">
        <v>6294</v>
      </c>
      <c r="B6295" t="s">
        <v>12301</v>
      </c>
      <c r="C6295" t="s">
        <v>21596</v>
      </c>
      <c r="D6295" t="s">
        <v>21596</v>
      </c>
    </row>
    <row r="6296" spans="1:4" x14ac:dyDescent="0.25">
      <c r="A6296" t="s">
        <v>6295</v>
      </c>
      <c r="B6296" t="s">
        <v>14001</v>
      </c>
      <c r="C6296" t="s">
        <v>21597</v>
      </c>
      <c r="D6296" t="s">
        <v>21597</v>
      </c>
    </row>
    <row r="6297" spans="1:4" x14ac:dyDescent="0.25">
      <c r="A6297" t="s">
        <v>6296</v>
      </c>
      <c r="B6297" t="s">
        <v>11924</v>
      </c>
      <c r="C6297" t="s">
        <v>21598</v>
      </c>
      <c r="D6297" t="s">
        <v>21598</v>
      </c>
    </row>
    <row r="6298" spans="1:4" x14ac:dyDescent="0.25">
      <c r="A6298" t="s">
        <v>6297</v>
      </c>
      <c r="B6298" t="s">
        <v>11830</v>
      </c>
      <c r="C6298" t="s">
        <v>21599</v>
      </c>
      <c r="D6298" t="s">
        <v>21599</v>
      </c>
    </row>
    <row r="6299" spans="1:4" x14ac:dyDescent="0.25">
      <c r="A6299" t="s">
        <v>6298</v>
      </c>
      <c r="B6299" t="s">
        <v>14002</v>
      </c>
      <c r="C6299" t="s">
        <v>21600</v>
      </c>
      <c r="D6299" t="s">
        <v>21600</v>
      </c>
    </row>
    <row r="6300" spans="1:4" x14ac:dyDescent="0.25">
      <c r="A6300" t="s">
        <v>6299</v>
      </c>
      <c r="B6300" t="s">
        <v>12470</v>
      </c>
      <c r="C6300" t="s">
        <v>21601</v>
      </c>
      <c r="D6300" t="s">
        <v>21601</v>
      </c>
    </row>
    <row r="6301" spans="1:4" x14ac:dyDescent="0.25">
      <c r="A6301" t="s">
        <v>6300</v>
      </c>
      <c r="B6301" t="s">
        <v>11979</v>
      </c>
      <c r="C6301" t="s">
        <v>21602</v>
      </c>
      <c r="D6301" t="s">
        <v>21602</v>
      </c>
    </row>
    <row r="6302" spans="1:4" x14ac:dyDescent="0.25">
      <c r="A6302" t="s">
        <v>6301</v>
      </c>
      <c r="B6302" t="s">
        <v>12020</v>
      </c>
      <c r="C6302" t="s">
        <v>21603</v>
      </c>
      <c r="D6302" t="s">
        <v>21603</v>
      </c>
    </row>
    <row r="6303" spans="1:4" x14ac:dyDescent="0.25">
      <c r="A6303" t="s">
        <v>6302</v>
      </c>
      <c r="B6303" t="s">
        <v>11686</v>
      </c>
      <c r="C6303" t="s">
        <v>21604</v>
      </c>
      <c r="D6303" t="s">
        <v>21604</v>
      </c>
    </row>
    <row r="6304" spans="1:4" x14ac:dyDescent="0.25">
      <c r="A6304" t="s">
        <v>6303</v>
      </c>
      <c r="B6304" t="s">
        <v>13176</v>
      </c>
      <c r="C6304" t="s">
        <v>21605</v>
      </c>
      <c r="D6304" t="s">
        <v>21605</v>
      </c>
    </row>
    <row r="6305" spans="1:4" x14ac:dyDescent="0.25">
      <c r="A6305" t="s">
        <v>6304</v>
      </c>
      <c r="B6305" t="s">
        <v>11669</v>
      </c>
      <c r="C6305" t="s">
        <v>21606</v>
      </c>
      <c r="D6305" t="s">
        <v>21606</v>
      </c>
    </row>
    <row r="6306" spans="1:4" x14ac:dyDescent="0.25">
      <c r="A6306" t="s">
        <v>6305</v>
      </c>
      <c r="B6306" t="s">
        <v>11983</v>
      </c>
      <c r="C6306" t="s">
        <v>21607</v>
      </c>
      <c r="D6306" t="s">
        <v>21607</v>
      </c>
    </row>
    <row r="6307" spans="1:4" x14ac:dyDescent="0.25">
      <c r="A6307" t="s">
        <v>6306</v>
      </c>
      <c r="B6307" t="s">
        <v>11872</v>
      </c>
      <c r="C6307" t="s">
        <v>21608</v>
      </c>
      <c r="D6307" t="s">
        <v>21608</v>
      </c>
    </row>
    <row r="6308" spans="1:4" x14ac:dyDescent="0.25">
      <c r="A6308" t="s">
        <v>6307</v>
      </c>
      <c r="B6308" t="s">
        <v>11990</v>
      </c>
      <c r="C6308" t="s">
        <v>21609</v>
      </c>
      <c r="D6308" t="s">
        <v>21609</v>
      </c>
    </row>
    <row r="6309" spans="1:4" x14ac:dyDescent="0.25">
      <c r="A6309" t="s">
        <v>6308</v>
      </c>
      <c r="B6309" t="s">
        <v>11934</v>
      </c>
      <c r="C6309" t="s">
        <v>21610</v>
      </c>
      <c r="D6309" t="s">
        <v>21610</v>
      </c>
    </row>
    <row r="6310" spans="1:4" x14ac:dyDescent="0.25">
      <c r="A6310" t="s">
        <v>6309</v>
      </c>
      <c r="B6310" t="s">
        <v>14003</v>
      </c>
      <c r="C6310" t="s">
        <v>21611</v>
      </c>
      <c r="D6310" t="s">
        <v>21611</v>
      </c>
    </row>
    <row r="6311" spans="1:4" x14ac:dyDescent="0.25">
      <c r="A6311" t="s">
        <v>6310</v>
      </c>
      <c r="B6311" t="s">
        <v>11804</v>
      </c>
      <c r="C6311" t="s">
        <v>21612</v>
      </c>
      <c r="D6311" t="s">
        <v>21612</v>
      </c>
    </row>
    <row r="6312" spans="1:4" x14ac:dyDescent="0.25">
      <c r="A6312" t="s">
        <v>6311</v>
      </c>
      <c r="B6312" t="s">
        <v>11673</v>
      </c>
      <c r="C6312" t="s">
        <v>21613</v>
      </c>
      <c r="D6312" t="s">
        <v>21613</v>
      </c>
    </row>
    <row r="6313" spans="1:4" x14ac:dyDescent="0.25">
      <c r="A6313" t="s">
        <v>6312</v>
      </c>
      <c r="B6313" t="s">
        <v>12786</v>
      </c>
      <c r="C6313" t="s">
        <v>21614</v>
      </c>
      <c r="D6313" t="s">
        <v>21614</v>
      </c>
    </row>
    <row r="6314" spans="1:4" x14ac:dyDescent="0.25">
      <c r="A6314" t="s">
        <v>6313</v>
      </c>
      <c r="B6314" t="s">
        <v>14004</v>
      </c>
      <c r="C6314" t="s">
        <v>21615</v>
      </c>
      <c r="D6314" t="s">
        <v>21615</v>
      </c>
    </row>
    <row r="6315" spans="1:4" x14ac:dyDescent="0.25">
      <c r="A6315" t="s">
        <v>6314</v>
      </c>
      <c r="B6315" t="s">
        <v>12434</v>
      </c>
      <c r="C6315" t="s">
        <v>21616</v>
      </c>
      <c r="D6315" t="s">
        <v>21616</v>
      </c>
    </row>
    <row r="6316" spans="1:4" x14ac:dyDescent="0.25">
      <c r="A6316" t="s">
        <v>6315</v>
      </c>
      <c r="B6316" t="s">
        <v>14005</v>
      </c>
      <c r="C6316" t="s">
        <v>21617</v>
      </c>
      <c r="D6316" t="s">
        <v>21617</v>
      </c>
    </row>
    <row r="6317" spans="1:4" x14ac:dyDescent="0.25">
      <c r="A6317" t="s">
        <v>6316</v>
      </c>
      <c r="B6317" t="s">
        <v>14006</v>
      </c>
      <c r="C6317" t="s">
        <v>21618</v>
      </c>
      <c r="D6317" t="s">
        <v>21618</v>
      </c>
    </row>
    <row r="6318" spans="1:4" x14ac:dyDescent="0.25">
      <c r="A6318" t="s">
        <v>6317</v>
      </c>
      <c r="B6318" t="s">
        <v>11997</v>
      </c>
      <c r="C6318" t="s">
        <v>21619</v>
      </c>
      <c r="D6318" t="s">
        <v>21619</v>
      </c>
    </row>
    <row r="6319" spans="1:4" x14ac:dyDescent="0.25">
      <c r="A6319" t="s">
        <v>6318</v>
      </c>
      <c r="B6319" t="s">
        <v>12020</v>
      </c>
      <c r="C6319" t="s">
        <v>21620</v>
      </c>
      <c r="D6319" t="s">
        <v>21620</v>
      </c>
    </row>
    <row r="6320" spans="1:4" x14ac:dyDescent="0.25">
      <c r="A6320" t="s">
        <v>6319</v>
      </c>
      <c r="B6320" t="s">
        <v>12157</v>
      </c>
      <c r="C6320" t="s">
        <v>21621</v>
      </c>
      <c r="D6320" t="s">
        <v>21621</v>
      </c>
    </row>
    <row r="6321" spans="1:4" x14ac:dyDescent="0.25">
      <c r="A6321" t="s">
        <v>6320</v>
      </c>
      <c r="B6321" t="s">
        <v>11938</v>
      </c>
      <c r="C6321" t="s">
        <v>21622</v>
      </c>
      <c r="D6321" t="s">
        <v>21622</v>
      </c>
    </row>
    <row r="6322" spans="1:4" x14ac:dyDescent="0.25">
      <c r="A6322" t="s">
        <v>6321</v>
      </c>
      <c r="B6322" t="s">
        <v>11845</v>
      </c>
      <c r="C6322" t="s">
        <v>21623</v>
      </c>
      <c r="D6322" t="s">
        <v>21623</v>
      </c>
    </row>
    <row r="6323" spans="1:4" x14ac:dyDescent="0.25">
      <c r="A6323" t="s">
        <v>6322</v>
      </c>
      <c r="B6323" t="s">
        <v>14007</v>
      </c>
      <c r="C6323" t="s">
        <v>21624</v>
      </c>
      <c r="D6323" t="s">
        <v>21624</v>
      </c>
    </row>
    <row r="6324" spans="1:4" x14ac:dyDescent="0.25">
      <c r="A6324" t="s">
        <v>6323</v>
      </c>
      <c r="B6324" t="s">
        <v>11667</v>
      </c>
      <c r="C6324" t="s">
        <v>21625</v>
      </c>
      <c r="D6324" t="s">
        <v>21625</v>
      </c>
    </row>
    <row r="6325" spans="1:4" x14ac:dyDescent="0.25">
      <c r="A6325" t="s">
        <v>6324</v>
      </c>
      <c r="B6325" t="s">
        <v>14008</v>
      </c>
      <c r="C6325" t="s">
        <v>21626</v>
      </c>
      <c r="D6325" t="s">
        <v>21626</v>
      </c>
    </row>
    <row r="6326" spans="1:4" x14ac:dyDescent="0.25">
      <c r="A6326" t="s">
        <v>6325</v>
      </c>
      <c r="B6326" t="s">
        <v>14009</v>
      </c>
      <c r="C6326" t="s">
        <v>21627</v>
      </c>
      <c r="D6326" t="s">
        <v>21627</v>
      </c>
    </row>
    <row r="6327" spans="1:4" x14ac:dyDescent="0.25">
      <c r="A6327" t="s">
        <v>6326</v>
      </c>
      <c r="B6327" t="s">
        <v>12864</v>
      </c>
      <c r="C6327" t="s">
        <v>21628</v>
      </c>
      <c r="D6327" t="s">
        <v>21628</v>
      </c>
    </row>
    <row r="6328" spans="1:4" x14ac:dyDescent="0.25">
      <c r="A6328" t="s">
        <v>6327</v>
      </c>
      <c r="B6328" t="s">
        <v>12961</v>
      </c>
      <c r="C6328" t="s">
        <v>21629</v>
      </c>
      <c r="D6328" t="s">
        <v>21629</v>
      </c>
    </row>
    <row r="6329" spans="1:4" x14ac:dyDescent="0.25">
      <c r="A6329" t="s">
        <v>6328</v>
      </c>
      <c r="B6329" t="s">
        <v>11813</v>
      </c>
      <c r="C6329" t="s">
        <v>21630</v>
      </c>
      <c r="D6329" t="s">
        <v>21630</v>
      </c>
    </row>
    <row r="6330" spans="1:4" x14ac:dyDescent="0.25">
      <c r="A6330" t="s">
        <v>6329</v>
      </c>
      <c r="B6330" t="s">
        <v>14010</v>
      </c>
      <c r="C6330" t="s">
        <v>21631</v>
      </c>
      <c r="D6330" t="s">
        <v>21631</v>
      </c>
    </row>
    <row r="6331" spans="1:4" x14ac:dyDescent="0.25">
      <c r="A6331" t="s">
        <v>6330</v>
      </c>
      <c r="B6331" t="s">
        <v>14011</v>
      </c>
      <c r="C6331" t="s">
        <v>21632</v>
      </c>
      <c r="D6331" t="s">
        <v>21632</v>
      </c>
    </row>
    <row r="6332" spans="1:4" x14ac:dyDescent="0.25">
      <c r="A6332" t="s">
        <v>6331</v>
      </c>
      <c r="B6332" t="s">
        <v>11760</v>
      </c>
      <c r="C6332" t="s">
        <v>21633</v>
      </c>
      <c r="D6332" t="s">
        <v>21633</v>
      </c>
    </row>
    <row r="6333" spans="1:4" x14ac:dyDescent="0.25">
      <c r="A6333" t="s">
        <v>6332</v>
      </c>
      <c r="B6333" t="s">
        <v>11680</v>
      </c>
      <c r="C6333" t="s">
        <v>21634</v>
      </c>
      <c r="D6333" t="s">
        <v>21634</v>
      </c>
    </row>
    <row r="6334" spans="1:4" x14ac:dyDescent="0.25">
      <c r="A6334" t="s">
        <v>6333</v>
      </c>
      <c r="B6334" t="s">
        <v>11705</v>
      </c>
      <c r="C6334" t="s">
        <v>21635</v>
      </c>
      <c r="D6334" t="s">
        <v>21635</v>
      </c>
    </row>
    <row r="6335" spans="1:4" x14ac:dyDescent="0.25">
      <c r="A6335" t="s">
        <v>6334</v>
      </c>
      <c r="B6335" t="s">
        <v>11813</v>
      </c>
      <c r="C6335" t="s">
        <v>21636</v>
      </c>
      <c r="D6335" t="s">
        <v>21636</v>
      </c>
    </row>
    <row r="6336" spans="1:4" x14ac:dyDescent="0.25">
      <c r="A6336" t="s">
        <v>6335</v>
      </c>
      <c r="B6336" t="s">
        <v>12402</v>
      </c>
      <c r="C6336" t="s">
        <v>21637</v>
      </c>
      <c r="D6336" t="s">
        <v>21637</v>
      </c>
    </row>
    <row r="6337" spans="1:4" x14ac:dyDescent="0.25">
      <c r="A6337" t="s">
        <v>6336</v>
      </c>
      <c r="B6337" t="s">
        <v>12875</v>
      </c>
      <c r="C6337" t="s">
        <v>21638</v>
      </c>
      <c r="D6337" t="s">
        <v>21638</v>
      </c>
    </row>
    <row r="6338" spans="1:4" x14ac:dyDescent="0.25">
      <c r="A6338" t="s">
        <v>6337</v>
      </c>
      <c r="B6338" t="s">
        <v>12332</v>
      </c>
      <c r="C6338" t="s">
        <v>21639</v>
      </c>
      <c r="D6338" t="s">
        <v>21639</v>
      </c>
    </row>
    <row r="6339" spans="1:4" x14ac:dyDescent="0.25">
      <c r="A6339" t="s">
        <v>6338</v>
      </c>
      <c r="B6339" t="s">
        <v>11950</v>
      </c>
      <c r="C6339" t="s">
        <v>21640</v>
      </c>
      <c r="D6339" t="s">
        <v>21640</v>
      </c>
    </row>
    <row r="6340" spans="1:4" x14ac:dyDescent="0.25">
      <c r="A6340" t="s">
        <v>6339</v>
      </c>
      <c r="B6340" t="s">
        <v>12945</v>
      </c>
      <c r="C6340" t="s">
        <v>21641</v>
      </c>
      <c r="D6340" t="s">
        <v>21641</v>
      </c>
    </row>
    <row r="6341" spans="1:4" x14ac:dyDescent="0.25">
      <c r="A6341" t="s">
        <v>6340</v>
      </c>
      <c r="B6341" t="s">
        <v>14012</v>
      </c>
      <c r="C6341" t="s">
        <v>21642</v>
      </c>
      <c r="D6341" t="s">
        <v>21642</v>
      </c>
    </row>
    <row r="6342" spans="1:4" x14ac:dyDescent="0.25">
      <c r="A6342" t="s">
        <v>6341</v>
      </c>
      <c r="B6342" t="s">
        <v>11851</v>
      </c>
      <c r="C6342" t="s">
        <v>21643</v>
      </c>
      <c r="D6342" t="s">
        <v>21643</v>
      </c>
    </row>
    <row r="6343" spans="1:4" x14ac:dyDescent="0.25">
      <c r="A6343" t="s">
        <v>6342</v>
      </c>
      <c r="B6343" t="s">
        <v>14013</v>
      </c>
      <c r="C6343" t="s">
        <v>21644</v>
      </c>
      <c r="D6343" t="s">
        <v>21644</v>
      </c>
    </row>
    <row r="6344" spans="1:4" x14ac:dyDescent="0.25">
      <c r="A6344" t="s">
        <v>6343</v>
      </c>
      <c r="B6344" t="s">
        <v>12106</v>
      </c>
      <c r="C6344" t="s">
        <v>21645</v>
      </c>
      <c r="D6344" t="s">
        <v>21645</v>
      </c>
    </row>
    <row r="6345" spans="1:4" x14ac:dyDescent="0.25">
      <c r="A6345" t="s">
        <v>6344</v>
      </c>
      <c r="B6345" t="s">
        <v>14014</v>
      </c>
      <c r="C6345" t="s">
        <v>21646</v>
      </c>
      <c r="D6345" t="s">
        <v>21646</v>
      </c>
    </row>
    <row r="6346" spans="1:4" x14ac:dyDescent="0.25">
      <c r="A6346" t="s">
        <v>6345</v>
      </c>
      <c r="B6346" t="s">
        <v>11818</v>
      </c>
      <c r="C6346" t="s">
        <v>21647</v>
      </c>
      <c r="D6346" t="s">
        <v>21647</v>
      </c>
    </row>
    <row r="6347" spans="1:4" x14ac:dyDescent="0.25">
      <c r="A6347" t="s">
        <v>6346</v>
      </c>
      <c r="B6347" t="s">
        <v>11906</v>
      </c>
      <c r="C6347" t="s">
        <v>21648</v>
      </c>
      <c r="D6347" t="s">
        <v>21648</v>
      </c>
    </row>
    <row r="6348" spans="1:4" x14ac:dyDescent="0.25">
      <c r="A6348" t="s">
        <v>6347</v>
      </c>
      <c r="B6348" t="s">
        <v>14015</v>
      </c>
      <c r="C6348" t="s">
        <v>21649</v>
      </c>
      <c r="D6348" t="s">
        <v>21649</v>
      </c>
    </row>
    <row r="6349" spans="1:4" x14ac:dyDescent="0.25">
      <c r="A6349" t="s">
        <v>6348</v>
      </c>
      <c r="B6349" t="s">
        <v>14016</v>
      </c>
      <c r="C6349" t="s">
        <v>21650</v>
      </c>
      <c r="D6349" t="s">
        <v>21650</v>
      </c>
    </row>
    <row r="6350" spans="1:4" x14ac:dyDescent="0.25">
      <c r="A6350" t="s">
        <v>6349</v>
      </c>
      <c r="B6350" t="s">
        <v>11975</v>
      </c>
      <c r="C6350" t="s">
        <v>21651</v>
      </c>
      <c r="D6350" t="s">
        <v>21651</v>
      </c>
    </row>
    <row r="6351" spans="1:4" x14ac:dyDescent="0.25">
      <c r="A6351" t="s">
        <v>6350</v>
      </c>
      <c r="B6351" t="s">
        <v>14017</v>
      </c>
      <c r="C6351" t="s">
        <v>21652</v>
      </c>
      <c r="D6351" t="s">
        <v>21652</v>
      </c>
    </row>
    <row r="6352" spans="1:4" x14ac:dyDescent="0.25">
      <c r="A6352" t="s">
        <v>6351</v>
      </c>
      <c r="B6352" t="s">
        <v>14018</v>
      </c>
      <c r="C6352" t="s">
        <v>21653</v>
      </c>
      <c r="D6352" t="s">
        <v>21653</v>
      </c>
    </row>
    <row r="6353" spans="1:4" x14ac:dyDescent="0.25">
      <c r="A6353" t="s">
        <v>6352</v>
      </c>
      <c r="B6353" t="s">
        <v>14019</v>
      </c>
      <c r="C6353" t="s">
        <v>21654</v>
      </c>
      <c r="D6353" t="s">
        <v>21654</v>
      </c>
    </row>
    <row r="6354" spans="1:4" x14ac:dyDescent="0.25">
      <c r="A6354" t="s">
        <v>6353</v>
      </c>
      <c r="B6354" t="s">
        <v>14020</v>
      </c>
      <c r="C6354" t="s">
        <v>21655</v>
      </c>
      <c r="D6354" t="s">
        <v>21655</v>
      </c>
    </row>
    <row r="6355" spans="1:4" x14ac:dyDescent="0.25">
      <c r="A6355" t="s">
        <v>6354</v>
      </c>
      <c r="B6355" t="s">
        <v>11718</v>
      </c>
      <c r="C6355" t="s">
        <v>21656</v>
      </c>
      <c r="D6355" t="s">
        <v>21656</v>
      </c>
    </row>
    <row r="6356" spans="1:4" x14ac:dyDescent="0.25">
      <c r="A6356" t="s">
        <v>6355</v>
      </c>
      <c r="B6356" t="s">
        <v>14021</v>
      </c>
      <c r="C6356" t="s">
        <v>21657</v>
      </c>
      <c r="D6356" t="s">
        <v>21657</v>
      </c>
    </row>
    <row r="6357" spans="1:4" x14ac:dyDescent="0.25">
      <c r="A6357" t="s">
        <v>6356</v>
      </c>
      <c r="B6357" t="s">
        <v>14022</v>
      </c>
      <c r="C6357" t="s">
        <v>21658</v>
      </c>
      <c r="D6357" t="s">
        <v>21658</v>
      </c>
    </row>
    <row r="6358" spans="1:4" x14ac:dyDescent="0.25">
      <c r="A6358" t="s">
        <v>6357</v>
      </c>
      <c r="B6358" t="s">
        <v>11761</v>
      </c>
      <c r="C6358" t="s">
        <v>21659</v>
      </c>
      <c r="D6358" t="s">
        <v>21659</v>
      </c>
    </row>
    <row r="6359" spans="1:4" x14ac:dyDescent="0.25">
      <c r="A6359" t="s">
        <v>6358</v>
      </c>
      <c r="B6359" t="s">
        <v>14023</v>
      </c>
      <c r="C6359" t="s">
        <v>21660</v>
      </c>
      <c r="D6359" t="s">
        <v>21660</v>
      </c>
    </row>
    <row r="6360" spans="1:4" x14ac:dyDescent="0.25">
      <c r="A6360" t="s">
        <v>6359</v>
      </c>
      <c r="B6360" t="s">
        <v>14024</v>
      </c>
      <c r="C6360" t="s">
        <v>21661</v>
      </c>
      <c r="D6360" t="s">
        <v>21661</v>
      </c>
    </row>
    <row r="6361" spans="1:4" x14ac:dyDescent="0.25">
      <c r="A6361" t="s">
        <v>6360</v>
      </c>
      <c r="B6361" t="s">
        <v>11993</v>
      </c>
      <c r="C6361" t="s">
        <v>21662</v>
      </c>
      <c r="D6361" t="s">
        <v>21662</v>
      </c>
    </row>
    <row r="6362" spans="1:4" x14ac:dyDescent="0.25">
      <c r="A6362" t="s">
        <v>6361</v>
      </c>
      <c r="B6362" t="s">
        <v>14025</v>
      </c>
      <c r="C6362" t="s">
        <v>21663</v>
      </c>
      <c r="D6362" t="s">
        <v>21663</v>
      </c>
    </row>
    <row r="6363" spans="1:4" x14ac:dyDescent="0.25">
      <c r="A6363" t="s">
        <v>6362</v>
      </c>
      <c r="B6363" t="s">
        <v>12042</v>
      </c>
      <c r="C6363" t="s">
        <v>21664</v>
      </c>
      <c r="D6363" t="s">
        <v>21664</v>
      </c>
    </row>
    <row r="6364" spans="1:4" x14ac:dyDescent="0.25">
      <c r="A6364" t="s">
        <v>6363</v>
      </c>
      <c r="B6364" t="s">
        <v>14026</v>
      </c>
      <c r="C6364" t="s">
        <v>21665</v>
      </c>
      <c r="D6364" t="s">
        <v>21665</v>
      </c>
    </row>
    <row r="6365" spans="1:4" x14ac:dyDescent="0.25">
      <c r="A6365" t="s">
        <v>6364</v>
      </c>
      <c r="B6365" t="s">
        <v>11811</v>
      </c>
      <c r="C6365" t="s">
        <v>21666</v>
      </c>
      <c r="D6365" t="s">
        <v>21666</v>
      </c>
    </row>
    <row r="6366" spans="1:4" x14ac:dyDescent="0.25">
      <c r="A6366" t="s">
        <v>6365</v>
      </c>
      <c r="B6366" t="s">
        <v>14027</v>
      </c>
      <c r="C6366" t="s">
        <v>21667</v>
      </c>
      <c r="D6366" t="s">
        <v>21667</v>
      </c>
    </row>
    <row r="6367" spans="1:4" x14ac:dyDescent="0.25">
      <c r="A6367" t="s">
        <v>6366</v>
      </c>
      <c r="B6367" t="s">
        <v>13411</v>
      </c>
      <c r="C6367" t="s">
        <v>21668</v>
      </c>
      <c r="D6367" t="s">
        <v>21668</v>
      </c>
    </row>
    <row r="6368" spans="1:4" x14ac:dyDescent="0.25">
      <c r="A6368" t="s">
        <v>6367</v>
      </c>
      <c r="B6368" t="s">
        <v>14028</v>
      </c>
      <c r="C6368" t="s">
        <v>21669</v>
      </c>
      <c r="D6368" t="s">
        <v>21669</v>
      </c>
    </row>
    <row r="6369" spans="1:4" x14ac:dyDescent="0.25">
      <c r="A6369" t="s">
        <v>6368</v>
      </c>
      <c r="B6369" t="s">
        <v>14029</v>
      </c>
      <c r="C6369" t="s">
        <v>21670</v>
      </c>
      <c r="D6369" t="s">
        <v>21670</v>
      </c>
    </row>
    <row r="6370" spans="1:4" x14ac:dyDescent="0.25">
      <c r="A6370" t="s">
        <v>6369</v>
      </c>
      <c r="B6370" t="s">
        <v>12020</v>
      </c>
      <c r="C6370" t="s">
        <v>21671</v>
      </c>
      <c r="D6370" t="s">
        <v>21671</v>
      </c>
    </row>
    <row r="6371" spans="1:4" x14ac:dyDescent="0.25">
      <c r="A6371" t="s">
        <v>6370</v>
      </c>
      <c r="B6371" t="s">
        <v>12029</v>
      </c>
      <c r="C6371" t="s">
        <v>21672</v>
      </c>
      <c r="D6371" t="s">
        <v>21672</v>
      </c>
    </row>
    <row r="6372" spans="1:4" x14ac:dyDescent="0.25">
      <c r="A6372" t="s">
        <v>6371</v>
      </c>
      <c r="B6372" t="s">
        <v>11817</v>
      </c>
      <c r="C6372" t="s">
        <v>21673</v>
      </c>
      <c r="D6372" t="s">
        <v>21673</v>
      </c>
    </row>
    <row r="6373" spans="1:4" x14ac:dyDescent="0.25">
      <c r="A6373" t="s">
        <v>6372</v>
      </c>
      <c r="B6373" t="s">
        <v>12904</v>
      </c>
      <c r="C6373" t="s">
        <v>21674</v>
      </c>
      <c r="D6373" t="s">
        <v>21674</v>
      </c>
    </row>
    <row r="6374" spans="1:4" x14ac:dyDescent="0.25">
      <c r="A6374" t="s">
        <v>6373</v>
      </c>
      <c r="B6374" t="s">
        <v>14030</v>
      </c>
      <c r="C6374" t="s">
        <v>21675</v>
      </c>
      <c r="D6374" t="s">
        <v>21675</v>
      </c>
    </row>
    <row r="6375" spans="1:4" x14ac:dyDescent="0.25">
      <c r="A6375" t="s">
        <v>6374</v>
      </c>
      <c r="B6375" t="s">
        <v>14031</v>
      </c>
      <c r="C6375" t="s">
        <v>21676</v>
      </c>
      <c r="D6375" t="s">
        <v>21676</v>
      </c>
    </row>
    <row r="6376" spans="1:4" x14ac:dyDescent="0.25">
      <c r="A6376" t="s">
        <v>6375</v>
      </c>
      <c r="B6376" t="s">
        <v>12535</v>
      </c>
      <c r="C6376" t="s">
        <v>21677</v>
      </c>
      <c r="D6376" t="s">
        <v>21677</v>
      </c>
    </row>
    <row r="6377" spans="1:4" x14ac:dyDescent="0.25">
      <c r="A6377" t="s">
        <v>6376</v>
      </c>
      <c r="B6377" t="s">
        <v>11744</v>
      </c>
      <c r="C6377" t="s">
        <v>21678</v>
      </c>
      <c r="D6377" t="s">
        <v>21678</v>
      </c>
    </row>
    <row r="6378" spans="1:4" x14ac:dyDescent="0.25">
      <c r="A6378" t="s">
        <v>6377</v>
      </c>
      <c r="B6378" t="s">
        <v>12169</v>
      </c>
      <c r="C6378" t="s">
        <v>21679</v>
      </c>
      <c r="D6378" t="s">
        <v>21679</v>
      </c>
    </row>
    <row r="6379" spans="1:4" x14ac:dyDescent="0.25">
      <c r="A6379" t="s">
        <v>6378</v>
      </c>
      <c r="B6379" t="s">
        <v>11815</v>
      </c>
      <c r="C6379" t="s">
        <v>21680</v>
      </c>
      <c r="D6379" t="s">
        <v>21680</v>
      </c>
    </row>
    <row r="6380" spans="1:4" x14ac:dyDescent="0.25">
      <c r="A6380" t="s">
        <v>6379</v>
      </c>
      <c r="B6380" t="s">
        <v>14032</v>
      </c>
      <c r="C6380" t="s">
        <v>21681</v>
      </c>
      <c r="D6380" t="s">
        <v>21681</v>
      </c>
    </row>
    <row r="6381" spans="1:4" x14ac:dyDescent="0.25">
      <c r="A6381" t="s">
        <v>6380</v>
      </c>
      <c r="B6381" t="s">
        <v>14033</v>
      </c>
      <c r="C6381" t="s">
        <v>21682</v>
      </c>
      <c r="D6381" t="s">
        <v>21682</v>
      </c>
    </row>
    <row r="6382" spans="1:4" x14ac:dyDescent="0.25">
      <c r="A6382" t="s">
        <v>6381</v>
      </c>
      <c r="B6382" t="s">
        <v>14034</v>
      </c>
      <c r="C6382" t="s">
        <v>21683</v>
      </c>
      <c r="D6382" t="s">
        <v>21683</v>
      </c>
    </row>
    <row r="6383" spans="1:4" x14ac:dyDescent="0.25">
      <c r="A6383" t="s">
        <v>6382</v>
      </c>
      <c r="B6383" t="s">
        <v>11901</v>
      </c>
      <c r="C6383" t="s">
        <v>21684</v>
      </c>
      <c r="D6383" t="s">
        <v>21684</v>
      </c>
    </row>
    <row r="6384" spans="1:4" x14ac:dyDescent="0.25">
      <c r="A6384" t="s">
        <v>6383</v>
      </c>
      <c r="B6384" t="s">
        <v>14035</v>
      </c>
      <c r="C6384" t="s">
        <v>21685</v>
      </c>
      <c r="D6384" t="s">
        <v>21685</v>
      </c>
    </row>
    <row r="6385" spans="1:4" x14ac:dyDescent="0.25">
      <c r="A6385" t="s">
        <v>6384</v>
      </c>
      <c r="B6385" t="s">
        <v>11845</v>
      </c>
      <c r="C6385" t="s">
        <v>21686</v>
      </c>
      <c r="D6385" t="s">
        <v>21686</v>
      </c>
    </row>
    <row r="6386" spans="1:4" x14ac:dyDescent="0.25">
      <c r="A6386" t="s">
        <v>6385</v>
      </c>
      <c r="B6386" t="s">
        <v>14036</v>
      </c>
      <c r="C6386" t="s">
        <v>21687</v>
      </c>
      <c r="D6386" t="s">
        <v>21687</v>
      </c>
    </row>
    <row r="6387" spans="1:4" x14ac:dyDescent="0.25">
      <c r="A6387" t="s">
        <v>6386</v>
      </c>
      <c r="B6387" t="s">
        <v>11811</v>
      </c>
      <c r="C6387" t="s">
        <v>21688</v>
      </c>
      <c r="D6387" t="s">
        <v>21688</v>
      </c>
    </row>
    <row r="6388" spans="1:4" x14ac:dyDescent="0.25">
      <c r="A6388" t="s">
        <v>6387</v>
      </c>
      <c r="B6388" t="s">
        <v>11673</v>
      </c>
      <c r="C6388" t="s">
        <v>21689</v>
      </c>
      <c r="D6388" t="s">
        <v>21689</v>
      </c>
    </row>
    <row r="6389" spans="1:4" x14ac:dyDescent="0.25">
      <c r="A6389" t="s">
        <v>6388</v>
      </c>
      <c r="B6389" t="s">
        <v>11856</v>
      </c>
      <c r="C6389" t="s">
        <v>21690</v>
      </c>
      <c r="D6389" t="s">
        <v>21690</v>
      </c>
    </row>
    <row r="6390" spans="1:4" x14ac:dyDescent="0.25">
      <c r="A6390" t="s">
        <v>6389</v>
      </c>
      <c r="B6390" t="s">
        <v>12216</v>
      </c>
      <c r="C6390" t="s">
        <v>21691</v>
      </c>
      <c r="D6390" t="s">
        <v>21691</v>
      </c>
    </row>
    <row r="6391" spans="1:4" x14ac:dyDescent="0.25">
      <c r="A6391" t="s">
        <v>6390</v>
      </c>
      <c r="B6391" t="s">
        <v>11724</v>
      </c>
      <c r="C6391" t="s">
        <v>21692</v>
      </c>
      <c r="D6391" t="s">
        <v>21692</v>
      </c>
    </row>
    <row r="6392" spans="1:4" x14ac:dyDescent="0.25">
      <c r="A6392" t="s">
        <v>6391</v>
      </c>
      <c r="B6392" t="s">
        <v>14037</v>
      </c>
      <c r="C6392" t="s">
        <v>21693</v>
      </c>
      <c r="D6392" t="s">
        <v>21693</v>
      </c>
    </row>
    <row r="6393" spans="1:4" x14ac:dyDescent="0.25">
      <c r="A6393" t="s">
        <v>6392</v>
      </c>
      <c r="B6393" t="s">
        <v>11857</v>
      </c>
      <c r="C6393" t="s">
        <v>21694</v>
      </c>
      <c r="D6393" t="s">
        <v>21694</v>
      </c>
    </row>
    <row r="6394" spans="1:4" x14ac:dyDescent="0.25">
      <c r="A6394" t="s">
        <v>6393</v>
      </c>
      <c r="B6394" t="s">
        <v>14038</v>
      </c>
      <c r="C6394" t="s">
        <v>21695</v>
      </c>
      <c r="D6394" t="s">
        <v>21695</v>
      </c>
    </row>
    <row r="6395" spans="1:4" x14ac:dyDescent="0.25">
      <c r="A6395" t="s">
        <v>6394</v>
      </c>
      <c r="B6395" t="s">
        <v>11741</v>
      </c>
      <c r="C6395" t="s">
        <v>21696</v>
      </c>
      <c r="D6395" t="s">
        <v>21696</v>
      </c>
    </row>
    <row r="6396" spans="1:4" x14ac:dyDescent="0.25">
      <c r="A6396" t="s">
        <v>6395</v>
      </c>
      <c r="B6396" t="s">
        <v>11708</v>
      </c>
      <c r="C6396" t="s">
        <v>21697</v>
      </c>
      <c r="D6396" t="s">
        <v>21697</v>
      </c>
    </row>
    <row r="6397" spans="1:4" x14ac:dyDescent="0.25">
      <c r="A6397" t="s">
        <v>6396</v>
      </c>
      <c r="B6397" t="s">
        <v>11964</v>
      </c>
      <c r="C6397" t="s">
        <v>21698</v>
      </c>
      <c r="D6397" t="s">
        <v>21698</v>
      </c>
    </row>
    <row r="6398" spans="1:4" x14ac:dyDescent="0.25">
      <c r="A6398" t="s">
        <v>6397</v>
      </c>
      <c r="B6398" t="s">
        <v>12021</v>
      </c>
      <c r="C6398" t="s">
        <v>21699</v>
      </c>
      <c r="D6398" t="s">
        <v>21699</v>
      </c>
    </row>
    <row r="6399" spans="1:4" x14ac:dyDescent="0.25">
      <c r="A6399" t="s">
        <v>6398</v>
      </c>
      <c r="B6399" t="s">
        <v>11818</v>
      </c>
      <c r="C6399" t="s">
        <v>21700</v>
      </c>
      <c r="D6399" t="s">
        <v>21700</v>
      </c>
    </row>
    <row r="6400" spans="1:4" x14ac:dyDescent="0.25">
      <c r="A6400" t="s">
        <v>6399</v>
      </c>
      <c r="B6400" t="s">
        <v>14039</v>
      </c>
      <c r="C6400" t="s">
        <v>21701</v>
      </c>
      <c r="D6400" t="s">
        <v>21701</v>
      </c>
    </row>
    <row r="6401" spans="1:4" x14ac:dyDescent="0.25">
      <c r="A6401" t="s">
        <v>6400</v>
      </c>
      <c r="B6401" t="s">
        <v>11716</v>
      </c>
      <c r="C6401" t="s">
        <v>21702</v>
      </c>
      <c r="D6401" t="s">
        <v>21702</v>
      </c>
    </row>
    <row r="6402" spans="1:4" x14ac:dyDescent="0.25">
      <c r="A6402" t="s">
        <v>6401</v>
      </c>
      <c r="B6402" t="s">
        <v>14040</v>
      </c>
      <c r="C6402" t="s">
        <v>21703</v>
      </c>
      <c r="D6402" t="s">
        <v>21703</v>
      </c>
    </row>
    <row r="6403" spans="1:4" x14ac:dyDescent="0.25">
      <c r="A6403" t="s">
        <v>6402</v>
      </c>
      <c r="B6403" t="s">
        <v>12009</v>
      </c>
      <c r="C6403" t="s">
        <v>21703</v>
      </c>
      <c r="D6403" t="s">
        <v>21703</v>
      </c>
    </row>
    <row r="6404" spans="1:4" x14ac:dyDescent="0.25">
      <c r="A6404" t="s">
        <v>6403</v>
      </c>
      <c r="B6404" t="s">
        <v>11845</v>
      </c>
      <c r="C6404" t="s">
        <v>21704</v>
      </c>
      <c r="D6404" t="s">
        <v>21704</v>
      </c>
    </row>
    <row r="6405" spans="1:4" x14ac:dyDescent="0.25">
      <c r="A6405" t="s">
        <v>6404</v>
      </c>
      <c r="B6405" t="s">
        <v>11923</v>
      </c>
      <c r="C6405" t="s">
        <v>21705</v>
      </c>
      <c r="D6405" t="s">
        <v>21705</v>
      </c>
    </row>
    <row r="6406" spans="1:4" x14ac:dyDescent="0.25">
      <c r="A6406" t="s">
        <v>6405</v>
      </c>
      <c r="B6406" t="s">
        <v>11748</v>
      </c>
      <c r="C6406" t="s">
        <v>21706</v>
      </c>
      <c r="D6406" t="s">
        <v>21706</v>
      </c>
    </row>
    <row r="6407" spans="1:4" x14ac:dyDescent="0.25">
      <c r="A6407" t="s">
        <v>6406</v>
      </c>
      <c r="B6407" t="s">
        <v>11951</v>
      </c>
      <c r="C6407" t="s">
        <v>21707</v>
      </c>
      <c r="D6407" t="s">
        <v>21707</v>
      </c>
    </row>
    <row r="6408" spans="1:4" x14ac:dyDescent="0.25">
      <c r="A6408" t="s">
        <v>6407</v>
      </c>
      <c r="B6408" t="s">
        <v>14041</v>
      </c>
      <c r="C6408" t="s">
        <v>21708</v>
      </c>
      <c r="D6408" t="s">
        <v>21708</v>
      </c>
    </row>
    <row r="6409" spans="1:4" x14ac:dyDescent="0.25">
      <c r="A6409" t="s">
        <v>6408</v>
      </c>
      <c r="B6409" t="s">
        <v>11817</v>
      </c>
      <c r="C6409" t="s">
        <v>21709</v>
      </c>
      <c r="D6409" t="s">
        <v>21709</v>
      </c>
    </row>
    <row r="6410" spans="1:4" x14ac:dyDescent="0.25">
      <c r="A6410" t="s">
        <v>6409</v>
      </c>
      <c r="B6410" t="s">
        <v>11846</v>
      </c>
      <c r="C6410" t="s">
        <v>21710</v>
      </c>
      <c r="D6410" t="s">
        <v>21710</v>
      </c>
    </row>
    <row r="6411" spans="1:4" x14ac:dyDescent="0.25">
      <c r="A6411" t="s">
        <v>6410</v>
      </c>
      <c r="B6411" t="s">
        <v>11689</v>
      </c>
      <c r="C6411" t="s">
        <v>21711</v>
      </c>
      <c r="D6411" t="s">
        <v>21711</v>
      </c>
    </row>
    <row r="6412" spans="1:4" x14ac:dyDescent="0.25">
      <c r="A6412" t="s">
        <v>6411</v>
      </c>
      <c r="B6412" t="s">
        <v>12020</v>
      </c>
      <c r="C6412" t="s">
        <v>21712</v>
      </c>
      <c r="D6412" t="s">
        <v>21712</v>
      </c>
    </row>
    <row r="6413" spans="1:4" x14ac:dyDescent="0.25">
      <c r="A6413" t="s">
        <v>6412</v>
      </c>
      <c r="B6413" t="s">
        <v>11927</v>
      </c>
      <c r="C6413" t="s">
        <v>21713</v>
      </c>
      <c r="D6413" t="s">
        <v>21713</v>
      </c>
    </row>
    <row r="6414" spans="1:4" x14ac:dyDescent="0.25">
      <c r="A6414" t="s">
        <v>6413</v>
      </c>
      <c r="B6414" t="s">
        <v>12102</v>
      </c>
      <c r="C6414" t="s">
        <v>21714</v>
      </c>
      <c r="D6414" t="s">
        <v>21714</v>
      </c>
    </row>
    <row r="6415" spans="1:4" x14ac:dyDescent="0.25">
      <c r="A6415" t="s">
        <v>6414</v>
      </c>
      <c r="B6415" t="s">
        <v>11817</v>
      </c>
      <c r="C6415" t="s">
        <v>21715</v>
      </c>
      <c r="D6415" t="s">
        <v>21715</v>
      </c>
    </row>
    <row r="6416" spans="1:4" x14ac:dyDescent="0.25">
      <c r="A6416" t="s">
        <v>6415</v>
      </c>
      <c r="B6416" t="s">
        <v>12183</v>
      </c>
      <c r="C6416" t="s">
        <v>21716</v>
      </c>
      <c r="D6416" t="s">
        <v>21716</v>
      </c>
    </row>
    <row r="6417" spans="1:4" x14ac:dyDescent="0.25">
      <c r="A6417" t="s">
        <v>6416</v>
      </c>
      <c r="B6417" t="s">
        <v>11818</v>
      </c>
      <c r="C6417" t="s">
        <v>21717</v>
      </c>
      <c r="D6417" t="s">
        <v>21717</v>
      </c>
    </row>
    <row r="6418" spans="1:4" x14ac:dyDescent="0.25">
      <c r="A6418" t="s">
        <v>6417</v>
      </c>
      <c r="B6418" t="s">
        <v>14042</v>
      </c>
      <c r="C6418" t="s">
        <v>21718</v>
      </c>
      <c r="D6418" t="s">
        <v>21718</v>
      </c>
    </row>
    <row r="6419" spans="1:4" x14ac:dyDescent="0.25">
      <c r="A6419" t="s">
        <v>6418</v>
      </c>
      <c r="B6419" t="s">
        <v>11817</v>
      </c>
      <c r="C6419" t="s">
        <v>21719</v>
      </c>
      <c r="D6419" t="s">
        <v>21719</v>
      </c>
    </row>
    <row r="6420" spans="1:4" x14ac:dyDescent="0.25">
      <c r="A6420" t="s">
        <v>6419</v>
      </c>
      <c r="B6420" t="s">
        <v>11716</v>
      </c>
      <c r="C6420" t="s">
        <v>21720</v>
      </c>
      <c r="D6420" t="s">
        <v>21720</v>
      </c>
    </row>
    <row r="6421" spans="1:4" x14ac:dyDescent="0.25">
      <c r="A6421" t="s">
        <v>6420</v>
      </c>
      <c r="B6421" t="s">
        <v>11755</v>
      </c>
      <c r="C6421" t="s">
        <v>21721</v>
      </c>
      <c r="D6421" t="s">
        <v>21721</v>
      </c>
    </row>
    <row r="6422" spans="1:4" x14ac:dyDescent="0.25">
      <c r="A6422" t="s">
        <v>6421</v>
      </c>
      <c r="B6422" t="s">
        <v>11673</v>
      </c>
      <c r="C6422" t="s">
        <v>21722</v>
      </c>
      <c r="D6422" t="s">
        <v>21722</v>
      </c>
    </row>
    <row r="6423" spans="1:4" x14ac:dyDescent="0.25">
      <c r="A6423" t="s">
        <v>6422</v>
      </c>
      <c r="B6423" t="s">
        <v>11938</v>
      </c>
      <c r="C6423" t="s">
        <v>21723</v>
      </c>
      <c r="D6423" t="s">
        <v>21723</v>
      </c>
    </row>
    <row r="6424" spans="1:4" x14ac:dyDescent="0.25">
      <c r="A6424" t="s">
        <v>6423</v>
      </c>
      <c r="B6424" t="s">
        <v>12325</v>
      </c>
      <c r="C6424" t="s">
        <v>21724</v>
      </c>
      <c r="D6424" t="s">
        <v>21724</v>
      </c>
    </row>
    <row r="6425" spans="1:4" x14ac:dyDescent="0.25">
      <c r="A6425" t="s">
        <v>6424</v>
      </c>
      <c r="B6425" t="s">
        <v>11716</v>
      </c>
      <c r="C6425" t="s">
        <v>21725</v>
      </c>
      <c r="D6425" t="s">
        <v>21725</v>
      </c>
    </row>
    <row r="6426" spans="1:4" x14ac:dyDescent="0.25">
      <c r="A6426" t="s">
        <v>6425</v>
      </c>
      <c r="B6426" t="s">
        <v>12091</v>
      </c>
      <c r="C6426" t="s">
        <v>21726</v>
      </c>
      <c r="D6426" t="s">
        <v>21726</v>
      </c>
    </row>
    <row r="6427" spans="1:4" x14ac:dyDescent="0.25">
      <c r="A6427" t="s">
        <v>6426</v>
      </c>
      <c r="B6427" t="s">
        <v>11873</v>
      </c>
      <c r="C6427" t="s">
        <v>21727</v>
      </c>
      <c r="D6427" t="s">
        <v>21727</v>
      </c>
    </row>
    <row r="6428" spans="1:4" x14ac:dyDescent="0.25">
      <c r="A6428" t="s">
        <v>6427</v>
      </c>
      <c r="B6428" t="s">
        <v>11732</v>
      </c>
      <c r="C6428" t="s">
        <v>21728</v>
      </c>
      <c r="D6428" t="s">
        <v>21728</v>
      </c>
    </row>
    <row r="6429" spans="1:4" x14ac:dyDescent="0.25">
      <c r="A6429" t="s">
        <v>6428</v>
      </c>
      <c r="B6429" t="s">
        <v>11936</v>
      </c>
      <c r="C6429" t="s">
        <v>21729</v>
      </c>
      <c r="D6429" t="s">
        <v>21729</v>
      </c>
    </row>
    <row r="6430" spans="1:4" x14ac:dyDescent="0.25">
      <c r="A6430" t="s">
        <v>6429</v>
      </c>
      <c r="B6430" t="s">
        <v>11716</v>
      </c>
      <c r="C6430" t="s">
        <v>21730</v>
      </c>
      <c r="D6430" t="s">
        <v>21730</v>
      </c>
    </row>
    <row r="6431" spans="1:4" x14ac:dyDescent="0.25">
      <c r="A6431" t="s">
        <v>6430</v>
      </c>
      <c r="B6431" t="s">
        <v>12258</v>
      </c>
      <c r="C6431" t="s">
        <v>21731</v>
      </c>
      <c r="D6431" t="s">
        <v>21731</v>
      </c>
    </row>
    <row r="6432" spans="1:4" x14ac:dyDescent="0.25">
      <c r="A6432" t="s">
        <v>6431</v>
      </c>
      <c r="B6432" t="s">
        <v>12132</v>
      </c>
      <c r="C6432" t="s">
        <v>21732</v>
      </c>
      <c r="D6432" t="s">
        <v>21732</v>
      </c>
    </row>
    <row r="6433" spans="1:4" x14ac:dyDescent="0.25">
      <c r="A6433" t="s">
        <v>6432</v>
      </c>
      <c r="B6433" t="s">
        <v>11811</v>
      </c>
      <c r="C6433" t="s">
        <v>21733</v>
      </c>
      <c r="D6433" t="s">
        <v>21733</v>
      </c>
    </row>
    <row r="6434" spans="1:4" x14ac:dyDescent="0.25">
      <c r="A6434" t="s">
        <v>6433</v>
      </c>
      <c r="B6434" t="s">
        <v>11753</v>
      </c>
      <c r="C6434" t="s">
        <v>21734</v>
      </c>
      <c r="D6434" t="s">
        <v>21734</v>
      </c>
    </row>
    <row r="6435" spans="1:4" x14ac:dyDescent="0.25">
      <c r="A6435" t="s">
        <v>6434</v>
      </c>
      <c r="B6435" t="s">
        <v>12118</v>
      </c>
      <c r="C6435" t="s">
        <v>21735</v>
      </c>
      <c r="D6435" t="s">
        <v>21735</v>
      </c>
    </row>
    <row r="6436" spans="1:4" x14ac:dyDescent="0.25">
      <c r="A6436" t="s">
        <v>6435</v>
      </c>
      <c r="B6436" t="s">
        <v>11861</v>
      </c>
      <c r="C6436" t="s">
        <v>21736</v>
      </c>
      <c r="D6436" t="s">
        <v>21736</v>
      </c>
    </row>
    <row r="6437" spans="1:4" x14ac:dyDescent="0.25">
      <c r="A6437" t="s">
        <v>6436</v>
      </c>
      <c r="B6437" t="s">
        <v>11830</v>
      </c>
      <c r="C6437" t="s">
        <v>21737</v>
      </c>
      <c r="D6437" t="s">
        <v>21737</v>
      </c>
    </row>
    <row r="6438" spans="1:4" x14ac:dyDescent="0.25">
      <c r="A6438" t="s">
        <v>6437</v>
      </c>
      <c r="B6438" t="s">
        <v>12060</v>
      </c>
      <c r="C6438" t="s">
        <v>21738</v>
      </c>
      <c r="D6438" t="s">
        <v>21738</v>
      </c>
    </row>
    <row r="6439" spans="1:4" x14ac:dyDescent="0.25">
      <c r="A6439" t="s">
        <v>6438</v>
      </c>
      <c r="B6439" t="s">
        <v>12057</v>
      </c>
      <c r="C6439" t="s">
        <v>21739</v>
      </c>
      <c r="D6439" t="s">
        <v>21739</v>
      </c>
    </row>
    <row r="6440" spans="1:4" x14ac:dyDescent="0.25">
      <c r="A6440" t="s">
        <v>6439</v>
      </c>
      <c r="B6440" t="s">
        <v>11929</v>
      </c>
      <c r="C6440" t="s">
        <v>21740</v>
      </c>
      <c r="D6440" t="s">
        <v>21740</v>
      </c>
    </row>
    <row r="6441" spans="1:4" x14ac:dyDescent="0.25">
      <c r="A6441" t="s">
        <v>6440</v>
      </c>
      <c r="B6441" t="s">
        <v>11700</v>
      </c>
      <c r="C6441" t="s">
        <v>21741</v>
      </c>
      <c r="D6441" t="s">
        <v>21741</v>
      </c>
    </row>
    <row r="6442" spans="1:4" x14ac:dyDescent="0.25">
      <c r="A6442" t="s">
        <v>6441</v>
      </c>
      <c r="B6442" t="s">
        <v>11720</v>
      </c>
      <c r="C6442" t="s">
        <v>21742</v>
      </c>
      <c r="D6442" t="s">
        <v>21742</v>
      </c>
    </row>
    <row r="6443" spans="1:4" x14ac:dyDescent="0.25">
      <c r="A6443" t="s">
        <v>6442</v>
      </c>
      <c r="B6443" t="s">
        <v>12365</v>
      </c>
      <c r="C6443" t="s">
        <v>21743</v>
      </c>
      <c r="D6443" t="s">
        <v>21743</v>
      </c>
    </row>
    <row r="6444" spans="1:4" x14ac:dyDescent="0.25">
      <c r="A6444" t="s">
        <v>6443</v>
      </c>
      <c r="B6444" t="s">
        <v>11872</v>
      </c>
      <c r="C6444" t="s">
        <v>21744</v>
      </c>
      <c r="D6444" t="s">
        <v>21744</v>
      </c>
    </row>
    <row r="6445" spans="1:4" x14ac:dyDescent="0.25">
      <c r="A6445" t="s">
        <v>6444</v>
      </c>
      <c r="B6445" t="s">
        <v>11811</v>
      </c>
      <c r="C6445" t="s">
        <v>21745</v>
      </c>
      <c r="D6445" t="s">
        <v>21745</v>
      </c>
    </row>
    <row r="6446" spans="1:4" x14ac:dyDescent="0.25">
      <c r="A6446" t="s">
        <v>6445</v>
      </c>
      <c r="B6446" t="s">
        <v>12540</v>
      </c>
      <c r="C6446" t="s">
        <v>21746</v>
      </c>
      <c r="D6446" t="s">
        <v>21746</v>
      </c>
    </row>
    <row r="6447" spans="1:4" x14ac:dyDescent="0.25">
      <c r="A6447" t="s">
        <v>6446</v>
      </c>
      <c r="B6447" t="s">
        <v>11996</v>
      </c>
      <c r="C6447" t="s">
        <v>21747</v>
      </c>
      <c r="D6447" t="s">
        <v>21747</v>
      </c>
    </row>
    <row r="6448" spans="1:4" x14ac:dyDescent="0.25">
      <c r="A6448" t="s">
        <v>6447</v>
      </c>
      <c r="B6448" t="s">
        <v>11809</v>
      </c>
      <c r="C6448" t="s">
        <v>21748</v>
      </c>
      <c r="D6448" t="s">
        <v>21748</v>
      </c>
    </row>
    <row r="6449" spans="1:4" x14ac:dyDescent="0.25">
      <c r="A6449" t="s">
        <v>6448</v>
      </c>
      <c r="B6449" t="s">
        <v>11882</v>
      </c>
      <c r="C6449" t="s">
        <v>21749</v>
      </c>
      <c r="D6449" t="s">
        <v>21749</v>
      </c>
    </row>
    <row r="6450" spans="1:4" x14ac:dyDescent="0.25">
      <c r="A6450" t="s">
        <v>6449</v>
      </c>
      <c r="B6450" t="s">
        <v>12091</v>
      </c>
      <c r="C6450" t="s">
        <v>21750</v>
      </c>
      <c r="D6450" t="s">
        <v>21750</v>
      </c>
    </row>
    <row r="6451" spans="1:4" x14ac:dyDescent="0.25">
      <c r="A6451" t="s">
        <v>6450</v>
      </c>
      <c r="B6451" t="s">
        <v>12552</v>
      </c>
      <c r="C6451" t="s">
        <v>21751</v>
      </c>
      <c r="D6451" t="s">
        <v>21751</v>
      </c>
    </row>
    <row r="6452" spans="1:4" x14ac:dyDescent="0.25">
      <c r="A6452" t="s">
        <v>6451</v>
      </c>
      <c r="B6452" t="s">
        <v>11726</v>
      </c>
      <c r="C6452" t="s">
        <v>21752</v>
      </c>
      <c r="D6452" t="s">
        <v>21752</v>
      </c>
    </row>
    <row r="6453" spans="1:4" x14ac:dyDescent="0.25">
      <c r="A6453" t="s">
        <v>6452</v>
      </c>
      <c r="B6453" t="s">
        <v>14043</v>
      </c>
      <c r="C6453" t="s">
        <v>21753</v>
      </c>
      <c r="D6453" t="s">
        <v>21753</v>
      </c>
    </row>
    <row r="6454" spans="1:4" x14ac:dyDescent="0.25">
      <c r="A6454" t="s">
        <v>6453</v>
      </c>
      <c r="B6454" t="s">
        <v>14044</v>
      </c>
      <c r="C6454" t="s">
        <v>21754</v>
      </c>
      <c r="D6454" t="s">
        <v>21754</v>
      </c>
    </row>
    <row r="6455" spans="1:4" x14ac:dyDescent="0.25">
      <c r="A6455" t="s">
        <v>6454</v>
      </c>
      <c r="B6455" t="s">
        <v>11990</v>
      </c>
      <c r="C6455" t="s">
        <v>21755</v>
      </c>
      <c r="D6455" t="s">
        <v>21755</v>
      </c>
    </row>
    <row r="6456" spans="1:4" x14ac:dyDescent="0.25">
      <c r="A6456" t="s">
        <v>6455</v>
      </c>
      <c r="B6456" t="s">
        <v>14045</v>
      </c>
      <c r="C6456" t="s">
        <v>21756</v>
      </c>
      <c r="D6456" t="s">
        <v>21756</v>
      </c>
    </row>
    <row r="6457" spans="1:4" x14ac:dyDescent="0.25">
      <c r="A6457" t="s">
        <v>6456</v>
      </c>
      <c r="B6457" t="s">
        <v>11855</v>
      </c>
      <c r="C6457" t="s">
        <v>21757</v>
      </c>
      <c r="D6457" t="s">
        <v>21757</v>
      </c>
    </row>
    <row r="6458" spans="1:4" x14ac:dyDescent="0.25">
      <c r="A6458" t="s">
        <v>6457</v>
      </c>
      <c r="B6458" t="s">
        <v>11824</v>
      </c>
      <c r="C6458" t="s">
        <v>21758</v>
      </c>
      <c r="D6458" t="s">
        <v>21758</v>
      </c>
    </row>
    <row r="6459" spans="1:4" x14ac:dyDescent="0.25">
      <c r="A6459" t="s">
        <v>6458</v>
      </c>
      <c r="B6459" t="s">
        <v>11868</v>
      </c>
      <c r="C6459" t="s">
        <v>21759</v>
      </c>
      <c r="D6459" t="s">
        <v>21759</v>
      </c>
    </row>
    <row r="6460" spans="1:4" x14ac:dyDescent="0.25">
      <c r="A6460" t="s">
        <v>6459</v>
      </c>
      <c r="B6460" t="s">
        <v>12174</v>
      </c>
      <c r="C6460" t="s">
        <v>21760</v>
      </c>
      <c r="D6460" t="s">
        <v>21760</v>
      </c>
    </row>
    <row r="6461" spans="1:4" x14ac:dyDescent="0.25">
      <c r="A6461" t="s">
        <v>6460</v>
      </c>
      <c r="B6461" t="s">
        <v>14046</v>
      </c>
      <c r="C6461" t="s">
        <v>21759</v>
      </c>
      <c r="D6461" t="s">
        <v>21759</v>
      </c>
    </row>
    <row r="6462" spans="1:4" x14ac:dyDescent="0.25">
      <c r="A6462" t="s">
        <v>6461</v>
      </c>
      <c r="B6462" t="s">
        <v>11720</v>
      </c>
      <c r="C6462" t="s">
        <v>21761</v>
      </c>
      <c r="D6462" t="s">
        <v>21761</v>
      </c>
    </row>
    <row r="6463" spans="1:4" x14ac:dyDescent="0.25">
      <c r="A6463" t="s">
        <v>6462</v>
      </c>
      <c r="B6463" t="s">
        <v>12515</v>
      </c>
      <c r="C6463" t="s">
        <v>21762</v>
      </c>
      <c r="D6463" t="s">
        <v>21762</v>
      </c>
    </row>
    <row r="6464" spans="1:4" x14ac:dyDescent="0.25">
      <c r="A6464" t="s">
        <v>6463</v>
      </c>
      <c r="B6464" t="s">
        <v>11723</v>
      </c>
      <c r="C6464" t="s">
        <v>21763</v>
      </c>
      <c r="D6464" t="s">
        <v>21763</v>
      </c>
    </row>
    <row r="6465" spans="1:4" x14ac:dyDescent="0.25">
      <c r="A6465" t="s">
        <v>6464</v>
      </c>
      <c r="B6465" t="s">
        <v>14047</v>
      </c>
      <c r="C6465" t="s">
        <v>21764</v>
      </c>
      <c r="D6465" t="s">
        <v>21764</v>
      </c>
    </row>
    <row r="6466" spans="1:4" x14ac:dyDescent="0.25">
      <c r="A6466" t="s">
        <v>6465</v>
      </c>
      <c r="B6466" t="s">
        <v>11869</v>
      </c>
      <c r="C6466" t="s">
        <v>21765</v>
      </c>
      <c r="D6466" t="s">
        <v>21765</v>
      </c>
    </row>
    <row r="6467" spans="1:4" x14ac:dyDescent="0.25">
      <c r="A6467" t="s">
        <v>6466</v>
      </c>
      <c r="B6467" t="s">
        <v>14048</v>
      </c>
      <c r="C6467" t="s">
        <v>21766</v>
      </c>
      <c r="D6467" t="s">
        <v>21766</v>
      </c>
    </row>
    <row r="6468" spans="1:4" x14ac:dyDescent="0.25">
      <c r="A6468" t="s">
        <v>6467</v>
      </c>
      <c r="B6468" t="s">
        <v>11817</v>
      </c>
      <c r="C6468" t="s">
        <v>21767</v>
      </c>
      <c r="D6468" t="s">
        <v>21767</v>
      </c>
    </row>
    <row r="6469" spans="1:4" x14ac:dyDescent="0.25">
      <c r="A6469" t="s">
        <v>6468</v>
      </c>
      <c r="B6469" t="s">
        <v>11938</v>
      </c>
      <c r="C6469" t="s">
        <v>21768</v>
      </c>
      <c r="D6469" t="s">
        <v>21768</v>
      </c>
    </row>
    <row r="6470" spans="1:4" x14ac:dyDescent="0.25">
      <c r="A6470" t="s">
        <v>6469</v>
      </c>
      <c r="B6470" t="s">
        <v>12961</v>
      </c>
      <c r="C6470" t="s">
        <v>21769</v>
      </c>
      <c r="D6470" t="s">
        <v>21769</v>
      </c>
    </row>
    <row r="6471" spans="1:4" x14ac:dyDescent="0.25">
      <c r="A6471" t="s">
        <v>6470</v>
      </c>
      <c r="B6471" t="s">
        <v>12911</v>
      </c>
      <c r="C6471" t="s">
        <v>21770</v>
      </c>
      <c r="D6471" t="s">
        <v>21770</v>
      </c>
    </row>
    <row r="6472" spans="1:4" x14ac:dyDescent="0.25">
      <c r="A6472" t="s">
        <v>6471</v>
      </c>
      <c r="B6472" t="s">
        <v>12270</v>
      </c>
      <c r="C6472" t="s">
        <v>21771</v>
      </c>
      <c r="D6472" t="s">
        <v>21771</v>
      </c>
    </row>
    <row r="6473" spans="1:4" x14ac:dyDescent="0.25">
      <c r="A6473" t="s">
        <v>6472</v>
      </c>
      <c r="B6473" t="s">
        <v>11862</v>
      </c>
      <c r="C6473" t="s">
        <v>21772</v>
      </c>
      <c r="D6473" t="s">
        <v>21772</v>
      </c>
    </row>
    <row r="6474" spans="1:4" x14ac:dyDescent="0.25">
      <c r="A6474" t="s">
        <v>6473</v>
      </c>
      <c r="B6474" t="s">
        <v>11986</v>
      </c>
      <c r="C6474" t="s">
        <v>21773</v>
      </c>
      <c r="D6474" t="s">
        <v>21773</v>
      </c>
    </row>
    <row r="6475" spans="1:4" x14ac:dyDescent="0.25">
      <c r="A6475" t="s">
        <v>6474</v>
      </c>
      <c r="B6475" t="s">
        <v>12115</v>
      </c>
      <c r="C6475" t="s">
        <v>21774</v>
      </c>
      <c r="D6475" t="s">
        <v>21774</v>
      </c>
    </row>
    <row r="6476" spans="1:4" x14ac:dyDescent="0.25">
      <c r="A6476" t="s">
        <v>6475</v>
      </c>
      <c r="B6476" t="s">
        <v>14049</v>
      </c>
      <c r="C6476" t="s">
        <v>21775</v>
      </c>
      <c r="D6476" t="s">
        <v>21775</v>
      </c>
    </row>
    <row r="6477" spans="1:4" x14ac:dyDescent="0.25">
      <c r="A6477" t="s">
        <v>6476</v>
      </c>
      <c r="B6477" t="s">
        <v>11800</v>
      </c>
      <c r="C6477" t="s">
        <v>21776</v>
      </c>
      <c r="D6477" t="s">
        <v>21776</v>
      </c>
    </row>
    <row r="6478" spans="1:4" x14ac:dyDescent="0.25">
      <c r="A6478" t="s">
        <v>6477</v>
      </c>
      <c r="B6478" t="s">
        <v>11805</v>
      </c>
      <c r="C6478" t="s">
        <v>21777</v>
      </c>
      <c r="D6478" t="s">
        <v>21777</v>
      </c>
    </row>
    <row r="6479" spans="1:4" x14ac:dyDescent="0.25">
      <c r="A6479" t="s">
        <v>6478</v>
      </c>
      <c r="B6479" t="s">
        <v>11817</v>
      </c>
      <c r="C6479" t="s">
        <v>21777</v>
      </c>
      <c r="D6479" t="s">
        <v>21777</v>
      </c>
    </row>
    <row r="6480" spans="1:4" x14ac:dyDescent="0.25">
      <c r="A6480" t="s">
        <v>6479</v>
      </c>
      <c r="B6480" t="s">
        <v>14050</v>
      </c>
      <c r="C6480" t="s">
        <v>21778</v>
      </c>
      <c r="D6480" t="s">
        <v>21778</v>
      </c>
    </row>
    <row r="6481" spans="1:4" x14ac:dyDescent="0.25">
      <c r="A6481" t="s">
        <v>6480</v>
      </c>
      <c r="B6481" t="s">
        <v>11761</v>
      </c>
      <c r="C6481" t="s">
        <v>21779</v>
      </c>
      <c r="D6481" t="s">
        <v>21779</v>
      </c>
    </row>
    <row r="6482" spans="1:4" x14ac:dyDescent="0.25">
      <c r="A6482" t="s">
        <v>6481</v>
      </c>
      <c r="B6482" t="s">
        <v>12025</v>
      </c>
      <c r="C6482" t="s">
        <v>21780</v>
      </c>
      <c r="D6482" t="s">
        <v>21780</v>
      </c>
    </row>
    <row r="6483" spans="1:4" x14ac:dyDescent="0.25">
      <c r="A6483" t="s">
        <v>6482</v>
      </c>
      <c r="B6483" t="s">
        <v>12102</v>
      </c>
      <c r="C6483" t="s">
        <v>21781</v>
      </c>
      <c r="D6483" t="s">
        <v>21781</v>
      </c>
    </row>
    <row r="6484" spans="1:4" x14ac:dyDescent="0.25">
      <c r="A6484" t="s">
        <v>6483</v>
      </c>
      <c r="B6484" t="s">
        <v>11938</v>
      </c>
      <c r="C6484" t="s">
        <v>21782</v>
      </c>
      <c r="D6484" t="s">
        <v>21782</v>
      </c>
    </row>
    <row r="6485" spans="1:4" x14ac:dyDescent="0.25">
      <c r="A6485" t="s">
        <v>6484</v>
      </c>
      <c r="B6485" t="s">
        <v>14051</v>
      </c>
      <c r="C6485" t="s">
        <v>21783</v>
      </c>
      <c r="D6485" t="s">
        <v>21783</v>
      </c>
    </row>
    <row r="6486" spans="1:4" x14ac:dyDescent="0.25">
      <c r="A6486" t="s">
        <v>6485</v>
      </c>
      <c r="B6486" t="s">
        <v>13344</v>
      </c>
      <c r="C6486" t="s">
        <v>21784</v>
      </c>
      <c r="D6486" t="s">
        <v>21784</v>
      </c>
    </row>
    <row r="6487" spans="1:4" x14ac:dyDescent="0.25">
      <c r="A6487" t="s">
        <v>6486</v>
      </c>
      <c r="B6487" t="s">
        <v>12694</v>
      </c>
      <c r="C6487" t="s">
        <v>21785</v>
      </c>
      <c r="D6487" t="s">
        <v>21785</v>
      </c>
    </row>
    <row r="6488" spans="1:4" x14ac:dyDescent="0.25">
      <c r="A6488" t="s">
        <v>6487</v>
      </c>
      <c r="B6488" t="s">
        <v>11938</v>
      </c>
      <c r="C6488" t="s">
        <v>21786</v>
      </c>
      <c r="D6488" t="s">
        <v>21786</v>
      </c>
    </row>
    <row r="6489" spans="1:4" x14ac:dyDescent="0.25">
      <c r="A6489" t="s">
        <v>6488</v>
      </c>
      <c r="B6489" t="s">
        <v>11758</v>
      </c>
      <c r="C6489" t="s">
        <v>21787</v>
      </c>
      <c r="D6489" t="s">
        <v>21787</v>
      </c>
    </row>
    <row r="6490" spans="1:4" x14ac:dyDescent="0.25">
      <c r="A6490" t="s">
        <v>6489</v>
      </c>
      <c r="B6490" t="s">
        <v>11813</v>
      </c>
      <c r="C6490" t="s">
        <v>21788</v>
      </c>
      <c r="D6490" t="s">
        <v>21788</v>
      </c>
    </row>
    <row r="6491" spans="1:4" x14ac:dyDescent="0.25">
      <c r="A6491" t="s">
        <v>6490</v>
      </c>
      <c r="B6491" t="s">
        <v>12099</v>
      </c>
      <c r="C6491" t="s">
        <v>21789</v>
      </c>
      <c r="D6491" t="s">
        <v>21789</v>
      </c>
    </row>
    <row r="6492" spans="1:4" x14ac:dyDescent="0.25">
      <c r="A6492" t="s">
        <v>6491</v>
      </c>
      <c r="B6492" t="s">
        <v>14052</v>
      </c>
      <c r="C6492" t="s">
        <v>21790</v>
      </c>
      <c r="D6492" t="s">
        <v>21790</v>
      </c>
    </row>
    <row r="6493" spans="1:4" x14ac:dyDescent="0.25">
      <c r="A6493" t="s">
        <v>6492</v>
      </c>
      <c r="B6493" t="s">
        <v>11724</v>
      </c>
      <c r="C6493" t="s">
        <v>21791</v>
      </c>
      <c r="D6493" t="s">
        <v>21791</v>
      </c>
    </row>
    <row r="6494" spans="1:4" x14ac:dyDescent="0.25">
      <c r="A6494" t="s">
        <v>6493</v>
      </c>
      <c r="B6494" t="s">
        <v>12270</v>
      </c>
      <c r="C6494" t="s">
        <v>21792</v>
      </c>
      <c r="D6494" t="s">
        <v>21792</v>
      </c>
    </row>
    <row r="6495" spans="1:4" x14ac:dyDescent="0.25">
      <c r="A6495" t="s">
        <v>6494</v>
      </c>
      <c r="B6495" t="s">
        <v>11855</v>
      </c>
      <c r="C6495" t="s">
        <v>21793</v>
      </c>
      <c r="D6495" t="s">
        <v>21793</v>
      </c>
    </row>
    <row r="6496" spans="1:4" x14ac:dyDescent="0.25">
      <c r="A6496" t="s">
        <v>6495</v>
      </c>
      <c r="B6496" t="s">
        <v>11888</v>
      </c>
      <c r="C6496" t="s">
        <v>21794</v>
      </c>
      <c r="D6496" t="s">
        <v>21794</v>
      </c>
    </row>
    <row r="6497" spans="1:4" x14ac:dyDescent="0.25">
      <c r="A6497" t="s">
        <v>6496</v>
      </c>
      <c r="B6497" t="s">
        <v>12029</v>
      </c>
      <c r="C6497" t="s">
        <v>21795</v>
      </c>
      <c r="D6497" t="s">
        <v>21795</v>
      </c>
    </row>
    <row r="6498" spans="1:4" x14ac:dyDescent="0.25">
      <c r="A6498" t="s">
        <v>6497</v>
      </c>
      <c r="B6498" t="s">
        <v>14053</v>
      </c>
      <c r="C6498" t="s">
        <v>21796</v>
      </c>
      <c r="D6498" t="s">
        <v>21796</v>
      </c>
    </row>
    <row r="6499" spans="1:4" x14ac:dyDescent="0.25">
      <c r="A6499" t="s">
        <v>6498</v>
      </c>
      <c r="B6499" t="s">
        <v>13246</v>
      </c>
      <c r="C6499" t="s">
        <v>21797</v>
      </c>
      <c r="D6499" t="s">
        <v>21797</v>
      </c>
    </row>
    <row r="6500" spans="1:4" x14ac:dyDescent="0.25">
      <c r="A6500" t="s">
        <v>6499</v>
      </c>
      <c r="B6500" t="s">
        <v>11686</v>
      </c>
      <c r="C6500" t="s">
        <v>21798</v>
      </c>
      <c r="D6500" t="s">
        <v>21798</v>
      </c>
    </row>
    <row r="6501" spans="1:4" x14ac:dyDescent="0.25">
      <c r="A6501" t="s">
        <v>6500</v>
      </c>
      <c r="B6501" t="s">
        <v>14054</v>
      </c>
      <c r="C6501" t="s">
        <v>21799</v>
      </c>
      <c r="D6501" t="s">
        <v>21799</v>
      </c>
    </row>
    <row r="6502" spans="1:4" x14ac:dyDescent="0.25">
      <c r="A6502" t="s">
        <v>6501</v>
      </c>
      <c r="B6502" t="s">
        <v>11718</v>
      </c>
      <c r="C6502" t="s">
        <v>21800</v>
      </c>
      <c r="D6502" t="s">
        <v>21800</v>
      </c>
    </row>
    <row r="6503" spans="1:4" x14ac:dyDescent="0.25">
      <c r="A6503" t="s">
        <v>6502</v>
      </c>
      <c r="B6503" t="s">
        <v>11758</v>
      </c>
      <c r="C6503" t="s">
        <v>21801</v>
      </c>
      <c r="D6503" t="s">
        <v>21801</v>
      </c>
    </row>
    <row r="6504" spans="1:4" x14ac:dyDescent="0.25">
      <c r="A6504" t="s">
        <v>6503</v>
      </c>
      <c r="B6504" t="s">
        <v>11811</v>
      </c>
      <c r="C6504" t="s">
        <v>21802</v>
      </c>
      <c r="D6504" t="s">
        <v>21802</v>
      </c>
    </row>
    <row r="6505" spans="1:4" x14ac:dyDescent="0.25">
      <c r="A6505" t="s">
        <v>6504</v>
      </c>
      <c r="B6505" t="s">
        <v>12794</v>
      </c>
      <c r="C6505" t="s">
        <v>21803</v>
      </c>
      <c r="D6505" t="s">
        <v>21803</v>
      </c>
    </row>
    <row r="6506" spans="1:4" x14ac:dyDescent="0.25">
      <c r="A6506" t="s">
        <v>6505</v>
      </c>
      <c r="B6506" t="s">
        <v>11723</v>
      </c>
      <c r="C6506" t="s">
        <v>21804</v>
      </c>
      <c r="D6506" t="s">
        <v>21804</v>
      </c>
    </row>
    <row r="6507" spans="1:4" x14ac:dyDescent="0.25">
      <c r="A6507" t="s">
        <v>6506</v>
      </c>
      <c r="B6507" t="s">
        <v>14055</v>
      </c>
      <c r="C6507" t="s">
        <v>21805</v>
      </c>
      <c r="D6507" t="s">
        <v>21805</v>
      </c>
    </row>
    <row r="6508" spans="1:4" x14ac:dyDescent="0.25">
      <c r="A6508" t="s">
        <v>6507</v>
      </c>
      <c r="B6508" t="s">
        <v>12159</v>
      </c>
      <c r="C6508" t="s">
        <v>21806</v>
      </c>
      <c r="D6508" t="s">
        <v>21806</v>
      </c>
    </row>
    <row r="6509" spans="1:4" x14ac:dyDescent="0.25">
      <c r="A6509" t="s">
        <v>6508</v>
      </c>
      <c r="B6509" t="s">
        <v>12515</v>
      </c>
      <c r="C6509" t="s">
        <v>21807</v>
      </c>
      <c r="D6509" t="s">
        <v>21807</v>
      </c>
    </row>
    <row r="6510" spans="1:4" x14ac:dyDescent="0.25">
      <c r="A6510" t="s">
        <v>6509</v>
      </c>
      <c r="B6510" t="s">
        <v>11732</v>
      </c>
      <c r="C6510" t="s">
        <v>21808</v>
      </c>
      <c r="D6510" t="s">
        <v>21808</v>
      </c>
    </row>
    <row r="6511" spans="1:4" x14ac:dyDescent="0.25">
      <c r="A6511" t="s">
        <v>6510</v>
      </c>
      <c r="B6511" t="s">
        <v>13290</v>
      </c>
      <c r="C6511" t="s">
        <v>21809</v>
      </c>
      <c r="D6511" t="s">
        <v>21809</v>
      </c>
    </row>
    <row r="6512" spans="1:4" x14ac:dyDescent="0.25">
      <c r="A6512" t="s">
        <v>6511</v>
      </c>
      <c r="B6512" t="s">
        <v>14056</v>
      </c>
      <c r="C6512" t="s">
        <v>21810</v>
      </c>
      <c r="D6512" t="s">
        <v>21810</v>
      </c>
    </row>
    <row r="6513" spans="1:4" x14ac:dyDescent="0.25">
      <c r="A6513" t="s">
        <v>6512</v>
      </c>
      <c r="B6513" t="s">
        <v>12898</v>
      </c>
      <c r="C6513" t="s">
        <v>21811</v>
      </c>
      <c r="D6513" t="s">
        <v>21811</v>
      </c>
    </row>
    <row r="6514" spans="1:4" x14ac:dyDescent="0.25">
      <c r="A6514" t="s">
        <v>6513</v>
      </c>
      <c r="B6514" t="s">
        <v>11741</v>
      </c>
      <c r="C6514" t="s">
        <v>21812</v>
      </c>
      <c r="D6514" t="s">
        <v>21812</v>
      </c>
    </row>
    <row r="6515" spans="1:4" x14ac:dyDescent="0.25">
      <c r="A6515" t="s">
        <v>6514</v>
      </c>
      <c r="B6515" t="s">
        <v>11817</v>
      </c>
      <c r="C6515" t="s">
        <v>21813</v>
      </c>
      <c r="D6515" t="s">
        <v>21813</v>
      </c>
    </row>
    <row r="6516" spans="1:4" x14ac:dyDescent="0.25">
      <c r="A6516" t="s">
        <v>6515</v>
      </c>
      <c r="B6516" t="s">
        <v>12290</v>
      </c>
      <c r="C6516" t="s">
        <v>21813</v>
      </c>
      <c r="D6516" t="s">
        <v>21813</v>
      </c>
    </row>
    <row r="6517" spans="1:4" x14ac:dyDescent="0.25">
      <c r="A6517" t="s">
        <v>6516</v>
      </c>
      <c r="B6517" t="s">
        <v>12151</v>
      </c>
      <c r="C6517" t="s">
        <v>21814</v>
      </c>
      <c r="D6517" t="s">
        <v>21814</v>
      </c>
    </row>
    <row r="6518" spans="1:4" x14ac:dyDescent="0.25">
      <c r="A6518" t="s">
        <v>6517</v>
      </c>
      <c r="B6518" t="s">
        <v>12021</v>
      </c>
      <c r="C6518" t="s">
        <v>21815</v>
      </c>
      <c r="D6518" t="s">
        <v>21815</v>
      </c>
    </row>
    <row r="6519" spans="1:4" x14ac:dyDescent="0.25">
      <c r="A6519" t="s">
        <v>6518</v>
      </c>
      <c r="B6519" t="s">
        <v>11868</v>
      </c>
      <c r="C6519" t="s">
        <v>21816</v>
      </c>
      <c r="D6519" t="s">
        <v>21816</v>
      </c>
    </row>
    <row r="6520" spans="1:4" x14ac:dyDescent="0.25">
      <c r="A6520" t="s">
        <v>6519</v>
      </c>
      <c r="B6520" t="s">
        <v>12053</v>
      </c>
      <c r="C6520" t="s">
        <v>21817</v>
      </c>
      <c r="D6520" t="s">
        <v>21817</v>
      </c>
    </row>
    <row r="6521" spans="1:4" x14ac:dyDescent="0.25">
      <c r="A6521" t="s">
        <v>6520</v>
      </c>
      <c r="B6521" t="s">
        <v>12561</v>
      </c>
      <c r="C6521" t="s">
        <v>21818</v>
      </c>
      <c r="D6521" t="s">
        <v>21818</v>
      </c>
    </row>
    <row r="6522" spans="1:4" x14ac:dyDescent="0.25">
      <c r="A6522" t="s">
        <v>6521</v>
      </c>
      <c r="B6522" t="s">
        <v>14057</v>
      </c>
      <c r="C6522" t="s">
        <v>21819</v>
      </c>
      <c r="D6522" t="s">
        <v>21819</v>
      </c>
    </row>
    <row r="6523" spans="1:4" x14ac:dyDescent="0.25">
      <c r="A6523" t="s">
        <v>6522</v>
      </c>
      <c r="B6523" t="s">
        <v>11938</v>
      </c>
      <c r="C6523" t="s">
        <v>21820</v>
      </c>
      <c r="D6523" t="s">
        <v>21820</v>
      </c>
    </row>
    <row r="6524" spans="1:4" x14ac:dyDescent="0.25">
      <c r="A6524" t="s">
        <v>6523</v>
      </c>
      <c r="B6524" t="s">
        <v>11721</v>
      </c>
      <c r="C6524" t="s">
        <v>21821</v>
      </c>
      <c r="D6524" t="s">
        <v>21821</v>
      </c>
    </row>
    <row r="6525" spans="1:4" x14ac:dyDescent="0.25">
      <c r="A6525" t="s">
        <v>6524</v>
      </c>
      <c r="B6525" t="s">
        <v>11813</v>
      </c>
      <c r="C6525" t="s">
        <v>21822</v>
      </c>
      <c r="D6525" t="s">
        <v>21822</v>
      </c>
    </row>
    <row r="6526" spans="1:4" x14ac:dyDescent="0.25">
      <c r="A6526" t="s">
        <v>6525</v>
      </c>
      <c r="B6526" t="s">
        <v>12124</v>
      </c>
      <c r="C6526" t="s">
        <v>21823</v>
      </c>
      <c r="D6526" t="s">
        <v>21823</v>
      </c>
    </row>
    <row r="6527" spans="1:4" x14ac:dyDescent="0.25">
      <c r="A6527" t="s">
        <v>6526</v>
      </c>
      <c r="B6527" t="s">
        <v>12399</v>
      </c>
      <c r="C6527" t="s">
        <v>21824</v>
      </c>
      <c r="D6527" t="s">
        <v>21824</v>
      </c>
    </row>
    <row r="6528" spans="1:4" x14ac:dyDescent="0.25">
      <c r="A6528" t="s">
        <v>6527</v>
      </c>
      <c r="B6528" t="s">
        <v>11938</v>
      </c>
      <c r="C6528" t="s">
        <v>21825</v>
      </c>
      <c r="D6528" t="s">
        <v>21825</v>
      </c>
    </row>
    <row r="6529" spans="1:4" x14ac:dyDescent="0.25">
      <c r="A6529" t="s">
        <v>6528</v>
      </c>
      <c r="B6529" t="s">
        <v>11673</v>
      </c>
      <c r="C6529" t="s">
        <v>21826</v>
      </c>
      <c r="D6529" t="s">
        <v>21826</v>
      </c>
    </row>
    <row r="6530" spans="1:4" x14ac:dyDescent="0.25">
      <c r="A6530" t="s">
        <v>6529</v>
      </c>
      <c r="B6530" t="s">
        <v>12497</v>
      </c>
      <c r="C6530" t="s">
        <v>21827</v>
      </c>
      <c r="D6530" t="s">
        <v>21827</v>
      </c>
    </row>
    <row r="6531" spans="1:4" x14ac:dyDescent="0.25">
      <c r="A6531" t="s">
        <v>6530</v>
      </c>
      <c r="B6531" t="s">
        <v>12211</v>
      </c>
      <c r="C6531" t="s">
        <v>21828</v>
      </c>
      <c r="D6531" t="s">
        <v>21828</v>
      </c>
    </row>
    <row r="6532" spans="1:4" x14ac:dyDescent="0.25">
      <c r="A6532" t="s">
        <v>6531</v>
      </c>
      <c r="B6532" t="s">
        <v>12075</v>
      </c>
      <c r="C6532" t="s">
        <v>21829</v>
      </c>
      <c r="D6532" t="s">
        <v>21829</v>
      </c>
    </row>
    <row r="6533" spans="1:4" x14ac:dyDescent="0.25">
      <c r="A6533" t="s">
        <v>6532</v>
      </c>
      <c r="B6533" t="s">
        <v>11686</v>
      </c>
      <c r="C6533" t="s">
        <v>21830</v>
      </c>
      <c r="D6533" t="s">
        <v>21830</v>
      </c>
    </row>
    <row r="6534" spans="1:4" x14ac:dyDescent="0.25">
      <c r="A6534" t="s">
        <v>6533</v>
      </c>
      <c r="B6534" t="s">
        <v>12096</v>
      </c>
      <c r="C6534" t="s">
        <v>21831</v>
      </c>
      <c r="D6534" t="s">
        <v>21831</v>
      </c>
    </row>
    <row r="6535" spans="1:4" x14ac:dyDescent="0.25">
      <c r="A6535" t="s">
        <v>6534</v>
      </c>
      <c r="B6535" t="s">
        <v>11708</v>
      </c>
      <c r="C6535" t="s">
        <v>21832</v>
      </c>
      <c r="D6535" t="s">
        <v>21832</v>
      </c>
    </row>
    <row r="6536" spans="1:4" x14ac:dyDescent="0.25">
      <c r="A6536" t="s">
        <v>6535</v>
      </c>
      <c r="B6536" t="s">
        <v>12156</v>
      </c>
      <c r="C6536" t="s">
        <v>21833</v>
      </c>
      <c r="D6536" t="s">
        <v>21833</v>
      </c>
    </row>
    <row r="6537" spans="1:4" x14ac:dyDescent="0.25">
      <c r="A6537" t="s">
        <v>6536</v>
      </c>
      <c r="B6537" t="s">
        <v>12536</v>
      </c>
      <c r="C6537" t="s">
        <v>21834</v>
      </c>
      <c r="D6537" t="s">
        <v>21834</v>
      </c>
    </row>
    <row r="6538" spans="1:4" x14ac:dyDescent="0.25">
      <c r="A6538" t="s">
        <v>6537</v>
      </c>
      <c r="B6538" t="s">
        <v>12132</v>
      </c>
      <c r="C6538" t="s">
        <v>21835</v>
      </c>
      <c r="D6538" t="s">
        <v>21835</v>
      </c>
    </row>
    <row r="6539" spans="1:4" x14ac:dyDescent="0.25">
      <c r="A6539" t="s">
        <v>6538</v>
      </c>
      <c r="B6539" t="s">
        <v>14058</v>
      </c>
      <c r="C6539" t="s">
        <v>21836</v>
      </c>
      <c r="D6539" t="s">
        <v>21836</v>
      </c>
    </row>
    <row r="6540" spans="1:4" x14ac:dyDescent="0.25">
      <c r="A6540" t="s">
        <v>6539</v>
      </c>
      <c r="B6540" t="s">
        <v>12236</v>
      </c>
      <c r="C6540" t="s">
        <v>21837</v>
      </c>
      <c r="D6540" t="s">
        <v>21837</v>
      </c>
    </row>
    <row r="6541" spans="1:4" x14ac:dyDescent="0.25">
      <c r="A6541" t="s">
        <v>6540</v>
      </c>
      <c r="B6541" t="s">
        <v>12305</v>
      </c>
      <c r="C6541" t="s">
        <v>21838</v>
      </c>
      <c r="D6541" t="s">
        <v>21838</v>
      </c>
    </row>
    <row r="6542" spans="1:4" x14ac:dyDescent="0.25">
      <c r="A6542" t="s">
        <v>6541</v>
      </c>
      <c r="B6542" t="s">
        <v>14059</v>
      </c>
      <c r="C6542" t="s">
        <v>21839</v>
      </c>
      <c r="D6542" t="s">
        <v>21839</v>
      </c>
    </row>
    <row r="6543" spans="1:4" x14ac:dyDescent="0.25">
      <c r="A6543" t="s">
        <v>6542</v>
      </c>
      <c r="B6543" t="s">
        <v>12811</v>
      </c>
      <c r="C6543" t="s">
        <v>21840</v>
      </c>
      <c r="D6543" t="s">
        <v>21840</v>
      </c>
    </row>
    <row r="6544" spans="1:4" x14ac:dyDescent="0.25">
      <c r="A6544" t="s">
        <v>6543</v>
      </c>
      <c r="B6544" t="s">
        <v>12873</v>
      </c>
      <c r="C6544" t="s">
        <v>21841</v>
      </c>
      <c r="D6544" t="s">
        <v>21841</v>
      </c>
    </row>
    <row r="6545" spans="1:4" x14ac:dyDescent="0.25">
      <c r="A6545" t="s">
        <v>6544</v>
      </c>
      <c r="B6545" t="s">
        <v>11811</v>
      </c>
      <c r="C6545" t="s">
        <v>21842</v>
      </c>
      <c r="D6545" t="s">
        <v>21842</v>
      </c>
    </row>
    <row r="6546" spans="1:4" x14ac:dyDescent="0.25">
      <c r="A6546" t="s">
        <v>6545</v>
      </c>
      <c r="B6546" t="s">
        <v>12355</v>
      </c>
      <c r="C6546" t="s">
        <v>21843</v>
      </c>
      <c r="D6546" t="s">
        <v>21843</v>
      </c>
    </row>
    <row r="6547" spans="1:4" x14ac:dyDescent="0.25">
      <c r="A6547" t="s">
        <v>6546</v>
      </c>
      <c r="B6547" t="s">
        <v>13535</v>
      </c>
      <c r="C6547" t="s">
        <v>21844</v>
      </c>
      <c r="D6547" t="s">
        <v>21844</v>
      </c>
    </row>
    <row r="6548" spans="1:4" x14ac:dyDescent="0.25">
      <c r="A6548" t="s">
        <v>6547</v>
      </c>
      <c r="B6548" t="s">
        <v>11724</v>
      </c>
      <c r="C6548" t="s">
        <v>21845</v>
      </c>
      <c r="D6548" t="s">
        <v>21845</v>
      </c>
    </row>
    <row r="6549" spans="1:4" x14ac:dyDescent="0.25">
      <c r="A6549" t="s">
        <v>6548</v>
      </c>
      <c r="B6549" t="s">
        <v>13105</v>
      </c>
      <c r="C6549" t="s">
        <v>21846</v>
      </c>
      <c r="D6549" t="s">
        <v>21846</v>
      </c>
    </row>
    <row r="6550" spans="1:4" x14ac:dyDescent="0.25">
      <c r="A6550" t="s">
        <v>6549</v>
      </c>
      <c r="B6550" t="s">
        <v>11947</v>
      </c>
      <c r="C6550" t="s">
        <v>21847</v>
      </c>
      <c r="D6550" t="s">
        <v>21847</v>
      </c>
    </row>
    <row r="6551" spans="1:4" x14ac:dyDescent="0.25">
      <c r="A6551" t="s">
        <v>6550</v>
      </c>
      <c r="B6551" t="s">
        <v>12053</v>
      </c>
      <c r="C6551" t="s">
        <v>21848</v>
      </c>
      <c r="D6551" t="s">
        <v>21848</v>
      </c>
    </row>
    <row r="6552" spans="1:4" x14ac:dyDescent="0.25">
      <c r="A6552" t="s">
        <v>6551</v>
      </c>
      <c r="B6552" t="s">
        <v>14060</v>
      </c>
      <c r="C6552" t="s">
        <v>21849</v>
      </c>
      <c r="D6552" t="s">
        <v>21849</v>
      </c>
    </row>
    <row r="6553" spans="1:4" x14ac:dyDescent="0.25">
      <c r="A6553" t="s">
        <v>6552</v>
      </c>
      <c r="B6553" t="s">
        <v>11862</v>
      </c>
      <c r="C6553" t="s">
        <v>21850</v>
      </c>
      <c r="D6553" t="s">
        <v>21850</v>
      </c>
    </row>
    <row r="6554" spans="1:4" x14ac:dyDescent="0.25">
      <c r="A6554" t="s">
        <v>6553</v>
      </c>
      <c r="B6554" t="s">
        <v>11723</v>
      </c>
      <c r="C6554" t="s">
        <v>21851</v>
      </c>
      <c r="D6554" t="s">
        <v>21851</v>
      </c>
    </row>
    <row r="6555" spans="1:4" x14ac:dyDescent="0.25">
      <c r="A6555" t="s">
        <v>6554</v>
      </c>
      <c r="B6555" t="s">
        <v>14061</v>
      </c>
      <c r="C6555" t="s">
        <v>21852</v>
      </c>
      <c r="D6555" t="s">
        <v>21852</v>
      </c>
    </row>
    <row r="6556" spans="1:4" x14ac:dyDescent="0.25">
      <c r="A6556" t="s">
        <v>6555</v>
      </c>
      <c r="B6556" t="s">
        <v>14062</v>
      </c>
      <c r="C6556" t="s">
        <v>21853</v>
      </c>
      <c r="D6556" t="s">
        <v>21853</v>
      </c>
    </row>
    <row r="6557" spans="1:4" x14ac:dyDescent="0.25">
      <c r="A6557" t="s">
        <v>6556</v>
      </c>
      <c r="B6557" t="s">
        <v>12289</v>
      </c>
      <c r="C6557" t="s">
        <v>21854</v>
      </c>
      <c r="D6557" t="s">
        <v>21854</v>
      </c>
    </row>
    <row r="6558" spans="1:4" x14ac:dyDescent="0.25">
      <c r="A6558" t="s">
        <v>6557</v>
      </c>
      <c r="B6558" t="s">
        <v>13411</v>
      </c>
      <c r="C6558" t="s">
        <v>21855</v>
      </c>
      <c r="D6558" t="s">
        <v>21855</v>
      </c>
    </row>
    <row r="6559" spans="1:4" x14ac:dyDescent="0.25">
      <c r="A6559" t="s">
        <v>6558</v>
      </c>
      <c r="B6559" t="s">
        <v>14063</v>
      </c>
      <c r="C6559" t="s">
        <v>21856</v>
      </c>
      <c r="D6559" t="s">
        <v>21856</v>
      </c>
    </row>
    <row r="6560" spans="1:4" x14ac:dyDescent="0.25">
      <c r="A6560" t="s">
        <v>6559</v>
      </c>
      <c r="B6560" t="s">
        <v>11818</v>
      </c>
      <c r="C6560" t="s">
        <v>21857</v>
      </c>
      <c r="D6560" t="s">
        <v>21857</v>
      </c>
    </row>
    <row r="6561" spans="1:4" x14ac:dyDescent="0.25">
      <c r="A6561" t="s">
        <v>6560</v>
      </c>
      <c r="B6561" t="s">
        <v>12553</v>
      </c>
      <c r="C6561" t="s">
        <v>21858</v>
      </c>
      <c r="D6561" t="s">
        <v>21858</v>
      </c>
    </row>
    <row r="6562" spans="1:4" x14ac:dyDescent="0.25">
      <c r="A6562" t="s">
        <v>6561</v>
      </c>
      <c r="B6562" t="s">
        <v>11813</v>
      </c>
      <c r="C6562" t="s">
        <v>21859</v>
      </c>
      <c r="D6562" t="s">
        <v>21859</v>
      </c>
    </row>
    <row r="6563" spans="1:4" x14ac:dyDescent="0.25">
      <c r="A6563" t="s">
        <v>6562</v>
      </c>
      <c r="B6563" t="s">
        <v>12703</v>
      </c>
      <c r="C6563" t="s">
        <v>21860</v>
      </c>
      <c r="D6563" t="s">
        <v>21860</v>
      </c>
    </row>
    <row r="6564" spans="1:4" x14ac:dyDescent="0.25">
      <c r="A6564" t="s">
        <v>6563</v>
      </c>
      <c r="B6564" t="s">
        <v>11723</v>
      </c>
      <c r="C6564" t="s">
        <v>21861</v>
      </c>
      <c r="D6564" t="s">
        <v>21861</v>
      </c>
    </row>
    <row r="6565" spans="1:4" x14ac:dyDescent="0.25">
      <c r="A6565" t="s">
        <v>6564</v>
      </c>
      <c r="B6565" t="s">
        <v>14064</v>
      </c>
      <c r="C6565" t="s">
        <v>21862</v>
      </c>
      <c r="D6565" t="s">
        <v>21862</v>
      </c>
    </row>
    <row r="6566" spans="1:4" x14ac:dyDescent="0.25">
      <c r="A6566" t="s">
        <v>6565</v>
      </c>
      <c r="B6566" t="s">
        <v>11753</v>
      </c>
      <c r="C6566" t="s">
        <v>21863</v>
      </c>
      <c r="D6566" t="s">
        <v>21863</v>
      </c>
    </row>
    <row r="6567" spans="1:4" x14ac:dyDescent="0.25">
      <c r="A6567" t="s">
        <v>6566</v>
      </c>
      <c r="B6567" t="s">
        <v>12477</v>
      </c>
      <c r="C6567" t="s">
        <v>21864</v>
      </c>
      <c r="D6567" t="s">
        <v>21864</v>
      </c>
    </row>
    <row r="6568" spans="1:4" x14ac:dyDescent="0.25">
      <c r="A6568" t="s">
        <v>6567</v>
      </c>
      <c r="B6568" t="s">
        <v>13522</v>
      </c>
      <c r="C6568" t="s">
        <v>21865</v>
      </c>
      <c r="D6568" t="s">
        <v>21865</v>
      </c>
    </row>
    <row r="6569" spans="1:4" x14ac:dyDescent="0.25">
      <c r="A6569" t="s">
        <v>6568</v>
      </c>
      <c r="B6569" t="s">
        <v>12009</v>
      </c>
      <c r="C6569" t="s">
        <v>21866</v>
      </c>
      <c r="D6569" t="s">
        <v>21866</v>
      </c>
    </row>
    <row r="6570" spans="1:4" x14ac:dyDescent="0.25">
      <c r="A6570" t="s">
        <v>6569</v>
      </c>
      <c r="B6570" t="s">
        <v>12450</v>
      </c>
      <c r="C6570" t="s">
        <v>21867</v>
      </c>
      <c r="D6570" t="s">
        <v>21867</v>
      </c>
    </row>
    <row r="6571" spans="1:4" x14ac:dyDescent="0.25">
      <c r="A6571" t="s">
        <v>6570</v>
      </c>
      <c r="B6571" t="s">
        <v>11831</v>
      </c>
      <c r="C6571" t="s">
        <v>21868</v>
      </c>
      <c r="D6571" t="s">
        <v>21868</v>
      </c>
    </row>
    <row r="6572" spans="1:4" x14ac:dyDescent="0.25">
      <c r="A6572" t="s">
        <v>6571</v>
      </c>
      <c r="B6572" t="s">
        <v>13753</v>
      </c>
      <c r="C6572" t="s">
        <v>21869</v>
      </c>
      <c r="D6572" t="s">
        <v>21869</v>
      </c>
    </row>
    <row r="6573" spans="1:4" x14ac:dyDescent="0.25">
      <c r="A6573" t="s">
        <v>6572</v>
      </c>
      <c r="B6573" t="s">
        <v>11753</v>
      </c>
      <c r="C6573" t="s">
        <v>21870</v>
      </c>
      <c r="D6573" t="s">
        <v>21870</v>
      </c>
    </row>
    <row r="6574" spans="1:4" x14ac:dyDescent="0.25">
      <c r="A6574" t="s">
        <v>6573</v>
      </c>
      <c r="B6574" t="s">
        <v>14065</v>
      </c>
      <c r="C6574" t="s">
        <v>21871</v>
      </c>
      <c r="D6574" t="s">
        <v>21871</v>
      </c>
    </row>
    <row r="6575" spans="1:4" x14ac:dyDescent="0.25">
      <c r="A6575" t="s">
        <v>6574</v>
      </c>
      <c r="B6575" t="s">
        <v>12450</v>
      </c>
      <c r="C6575" t="s">
        <v>21872</v>
      </c>
      <c r="D6575" t="s">
        <v>21872</v>
      </c>
    </row>
    <row r="6576" spans="1:4" x14ac:dyDescent="0.25">
      <c r="A6576" t="s">
        <v>6575</v>
      </c>
      <c r="B6576" t="s">
        <v>12228</v>
      </c>
      <c r="C6576" t="s">
        <v>21873</v>
      </c>
      <c r="D6576" t="s">
        <v>21873</v>
      </c>
    </row>
    <row r="6577" spans="1:4" x14ac:dyDescent="0.25">
      <c r="A6577" t="s">
        <v>6576</v>
      </c>
      <c r="B6577" t="s">
        <v>14066</v>
      </c>
      <c r="C6577" t="s">
        <v>21874</v>
      </c>
      <c r="D6577" t="s">
        <v>21874</v>
      </c>
    </row>
    <row r="6578" spans="1:4" x14ac:dyDescent="0.25">
      <c r="A6578" t="s">
        <v>6577</v>
      </c>
      <c r="B6578" t="s">
        <v>11815</v>
      </c>
      <c r="C6578" t="s">
        <v>21875</v>
      </c>
      <c r="D6578" t="s">
        <v>21875</v>
      </c>
    </row>
    <row r="6579" spans="1:4" x14ac:dyDescent="0.25">
      <c r="A6579" t="s">
        <v>6578</v>
      </c>
      <c r="B6579" t="s">
        <v>11972</v>
      </c>
      <c r="C6579" t="s">
        <v>21876</v>
      </c>
      <c r="D6579" t="s">
        <v>21876</v>
      </c>
    </row>
    <row r="6580" spans="1:4" x14ac:dyDescent="0.25">
      <c r="A6580" t="s">
        <v>6579</v>
      </c>
      <c r="B6580" t="s">
        <v>11889</v>
      </c>
      <c r="C6580" t="s">
        <v>21877</v>
      </c>
      <c r="D6580" t="s">
        <v>21877</v>
      </c>
    </row>
    <row r="6581" spans="1:4" x14ac:dyDescent="0.25">
      <c r="A6581" t="s">
        <v>6580</v>
      </c>
      <c r="B6581" t="s">
        <v>14067</v>
      </c>
      <c r="C6581" t="s">
        <v>21878</v>
      </c>
      <c r="D6581" t="s">
        <v>21878</v>
      </c>
    </row>
    <row r="6582" spans="1:4" x14ac:dyDescent="0.25">
      <c r="A6582" t="s">
        <v>6581</v>
      </c>
      <c r="B6582" t="s">
        <v>12668</v>
      </c>
      <c r="C6582" t="s">
        <v>21879</v>
      </c>
      <c r="D6582" t="s">
        <v>21879</v>
      </c>
    </row>
    <row r="6583" spans="1:4" x14ac:dyDescent="0.25">
      <c r="A6583" t="s">
        <v>6582</v>
      </c>
      <c r="B6583" t="s">
        <v>11668</v>
      </c>
      <c r="C6583" t="s">
        <v>21880</v>
      </c>
      <c r="D6583" t="s">
        <v>21880</v>
      </c>
    </row>
    <row r="6584" spans="1:4" x14ac:dyDescent="0.25">
      <c r="A6584" t="s">
        <v>6583</v>
      </c>
      <c r="B6584" t="s">
        <v>12099</v>
      </c>
      <c r="C6584" t="s">
        <v>21881</v>
      </c>
      <c r="D6584" t="s">
        <v>21881</v>
      </c>
    </row>
    <row r="6585" spans="1:4" x14ac:dyDescent="0.25">
      <c r="A6585" t="s">
        <v>6584</v>
      </c>
      <c r="B6585" t="s">
        <v>12326</v>
      </c>
      <c r="C6585" t="s">
        <v>21882</v>
      </c>
      <c r="D6585" t="s">
        <v>21882</v>
      </c>
    </row>
    <row r="6586" spans="1:4" x14ac:dyDescent="0.25">
      <c r="A6586" t="s">
        <v>6585</v>
      </c>
      <c r="B6586" t="s">
        <v>11818</v>
      </c>
      <c r="C6586" t="s">
        <v>21883</v>
      </c>
      <c r="D6586" t="s">
        <v>21883</v>
      </c>
    </row>
    <row r="6587" spans="1:4" x14ac:dyDescent="0.25">
      <c r="A6587" t="s">
        <v>6586</v>
      </c>
      <c r="B6587" t="s">
        <v>14068</v>
      </c>
      <c r="C6587" t="s">
        <v>21884</v>
      </c>
      <c r="D6587" t="s">
        <v>21884</v>
      </c>
    </row>
    <row r="6588" spans="1:4" x14ac:dyDescent="0.25">
      <c r="A6588" t="s">
        <v>6587</v>
      </c>
      <c r="B6588" t="s">
        <v>11754</v>
      </c>
      <c r="C6588" t="s">
        <v>21885</v>
      </c>
      <c r="D6588" t="s">
        <v>21885</v>
      </c>
    </row>
    <row r="6589" spans="1:4" x14ac:dyDescent="0.25">
      <c r="A6589" t="s">
        <v>6588</v>
      </c>
      <c r="B6589" t="s">
        <v>13240</v>
      </c>
      <c r="C6589" t="s">
        <v>21886</v>
      </c>
      <c r="D6589" t="s">
        <v>21886</v>
      </c>
    </row>
    <row r="6590" spans="1:4" x14ac:dyDescent="0.25">
      <c r="A6590" t="s">
        <v>6589</v>
      </c>
      <c r="B6590" t="s">
        <v>11873</v>
      </c>
      <c r="C6590" t="s">
        <v>21887</v>
      </c>
      <c r="D6590" t="s">
        <v>21887</v>
      </c>
    </row>
    <row r="6591" spans="1:4" x14ac:dyDescent="0.25">
      <c r="A6591" t="s">
        <v>6590</v>
      </c>
      <c r="B6591" t="s">
        <v>11754</v>
      </c>
      <c r="C6591" t="s">
        <v>21888</v>
      </c>
      <c r="D6591" t="s">
        <v>21888</v>
      </c>
    </row>
    <row r="6592" spans="1:4" x14ac:dyDescent="0.25">
      <c r="A6592" t="s">
        <v>6591</v>
      </c>
      <c r="B6592" t="s">
        <v>11688</v>
      </c>
      <c r="C6592" t="s">
        <v>21889</v>
      </c>
      <c r="D6592" t="s">
        <v>21889</v>
      </c>
    </row>
    <row r="6593" spans="1:4" x14ac:dyDescent="0.25">
      <c r="A6593" t="s">
        <v>6592</v>
      </c>
      <c r="B6593" t="s">
        <v>12920</v>
      </c>
      <c r="C6593" t="s">
        <v>21890</v>
      </c>
      <c r="D6593" t="s">
        <v>21890</v>
      </c>
    </row>
    <row r="6594" spans="1:4" x14ac:dyDescent="0.25">
      <c r="A6594" t="s">
        <v>6593</v>
      </c>
      <c r="B6594" t="s">
        <v>12208</v>
      </c>
      <c r="C6594" t="s">
        <v>21891</v>
      </c>
      <c r="D6594" t="s">
        <v>21891</v>
      </c>
    </row>
    <row r="6595" spans="1:4" x14ac:dyDescent="0.25">
      <c r="A6595" t="s">
        <v>6594</v>
      </c>
      <c r="B6595" t="s">
        <v>12156</v>
      </c>
      <c r="C6595" t="s">
        <v>21892</v>
      </c>
      <c r="D6595" t="s">
        <v>21892</v>
      </c>
    </row>
    <row r="6596" spans="1:4" x14ac:dyDescent="0.25">
      <c r="A6596" t="s">
        <v>6595</v>
      </c>
      <c r="B6596" t="s">
        <v>12020</v>
      </c>
      <c r="C6596" t="s">
        <v>21893</v>
      </c>
      <c r="D6596" t="s">
        <v>21893</v>
      </c>
    </row>
    <row r="6597" spans="1:4" x14ac:dyDescent="0.25">
      <c r="A6597" t="s">
        <v>6596</v>
      </c>
      <c r="B6597" t="s">
        <v>12118</v>
      </c>
      <c r="C6597" t="s">
        <v>21894</v>
      </c>
      <c r="D6597" t="s">
        <v>21894</v>
      </c>
    </row>
    <row r="6598" spans="1:4" x14ac:dyDescent="0.25">
      <c r="A6598" t="s">
        <v>6597</v>
      </c>
      <c r="B6598" t="s">
        <v>11817</v>
      </c>
      <c r="C6598" t="s">
        <v>21895</v>
      </c>
      <c r="D6598" t="s">
        <v>21895</v>
      </c>
    </row>
    <row r="6599" spans="1:4" x14ac:dyDescent="0.25">
      <c r="A6599" t="s">
        <v>6598</v>
      </c>
      <c r="B6599" t="s">
        <v>11754</v>
      </c>
      <c r="C6599" t="s">
        <v>21896</v>
      </c>
      <c r="D6599" t="s">
        <v>21896</v>
      </c>
    </row>
    <row r="6600" spans="1:4" x14ac:dyDescent="0.25">
      <c r="A6600" t="s">
        <v>6599</v>
      </c>
      <c r="B6600" t="s">
        <v>12106</v>
      </c>
      <c r="C6600" t="s">
        <v>21897</v>
      </c>
      <c r="D6600" t="s">
        <v>21897</v>
      </c>
    </row>
    <row r="6601" spans="1:4" x14ac:dyDescent="0.25">
      <c r="A6601" t="s">
        <v>6600</v>
      </c>
      <c r="B6601" t="s">
        <v>12419</v>
      </c>
      <c r="C6601" t="s">
        <v>21898</v>
      </c>
      <c r="D6601" t="s">
        <v>21898</v>
      </c>
    </row>
    <row r="6602" spans="1:4" x14ac:dyDescent="0.25">
      <c r="A6602" t="s">
        <v>6601</v>
      </c>
      <c r="B6602" t="s">
        <v>11950</v>
      </c>
      <c r="C6602" t="s">
        <v>21899</v>
      </c>
      <c r="D6602" t="s">
        <v>21899</v>
      </c>
    </row>
    <row r="6603" spans="1:4" x14ac:dyDescent="0.25">
      <c r="A6603" t="s">
        <v>6602</v>
      </c>
      <c r="B6603" t="s">
        <v>11930</v>
      </c>
      <c r="C6603" t="s">
        <v>21900</v>
      </c>
      <c r="D6603" t="s">
        <v>21900</v>
      </c>
    </row>
    <row r="6604" spans="1:4" x14ac:dyDescent="0.25">
      <c r="A6604" t="s">
        <v>6603</v>
      </c>
      <c r="B6604" t="s">
        <v>12203</v>
      </c>
      <c r="C6604" t="s">
        <v>21901</v>
      </c>
      <c r="D6604" t="s">
        <v>21901</v>
      </c>
    </row>
    <row r="6605" spans="1:4" x14ac:dyDescent="0.25">
      <c r="A6605" t="s">
        <v>6604</v>
      </c>
      <c r="B6605" t="s">
        <v>12042</v>
      </c>
      <c r="C6605" t="s">
        <v>21902</v>
      </c>
      <c r="D6605" t="s">
        <v>21902</v>
      </c>
    </row>
    <row r="6606" spans="1:4" x14ac:dyDescent="0.25">
      <c r="A6606" t="s">
        <v>6605</v>
      </c>
      <c r="B6606" t="s">
        <v>11715</v>
      </c>
      <c r="C6606" t="s">
        <v>21903</v>
      </c>
      <c r="D6606" t="s">
        <v>21903</v>
      </c>
    </row>
    <row r="6607" spans="1:4" x14ac:dyDescent="0.25">
      <c r="A6607" t="s">
        <v>6606</v>
      </c>
      <c r="B6607" t="s">
        <v>12091</v>
      </c>
      <c r="C6607" t="s">
        <v>21904</v>
      </c>
      <c r="D6607" t="s">
        <v>21904</v>
      </c>
    </row>
    <row r="6608" spans="1:4" x14ac:dyDescent="0.25">
      <c r="A6608" t="s">
        <v>6607</v>
      </c>
      <c r="B6608" t="s">
        <v>11987</v>
      </c>
      <c r="C6608" t="s">
        <v>21905</v>
      </c>
      <c r="D6608" t="s">
        <v>21905</v>
      </c>
    </row>
    <row r="6609" spans="1:4" x14ac:dyDescent="0.25">
      <c r="A6609" t="s">
        <v>6608</v>
      </c>
      <c r="B6609" t="s">
        <v>12339</v>
      </c>
      <c r="C6609" t="s">
        <v>21906</v>
      </c>
      <c r="D6609" t="s">
        <v>21906</v>
      </c>
    </row>
    <row r="6610" spans="1:4" x14ac:dyDescent="0.25">
      <c r="A6610" t="s">
        <v>6609</v>
      </c>
      <c r="B6610" t="s">
        <v>11978</v>
      </c>
      <c r="C6610" t="s">
        <v>21907</v>
      </c>
      <c r="D6610" t="s">
        <v>21907</v>
      </c>
    </row>
    <row r="6611" spans="1:4" x14ac:dyDescent="0.25">
      <c r="A6611" t="s">
        <v>6610</v>
      </c>
      <c r="B6611" t="s">
        <v>12552</v>
      </c>
      <c r="C6611" t="s">
        <v>21908</v>
      </c>
      <c r="D6611" t="s">
        <v>21908</v>
      </c>
    </row>
    <row r="6612" spans="1:4" x14ac:dyDescent="0.25">
      <c r="A6612" t="s">
        <v>6611</v>
      </c>
      <c r="B6612" t="s">
        <v>11862</v>
      </c>
      <c r="C6612" t="s">
        <v>21909</v>
      </c>
      <c r="D6612" t="s">
        <v>21909</v>
      </c>
    </row>
    <row r="6613" spans="1:4" x14ac:dyDescent="0.25">
      <c r="A6613" t="s">
        <v>6612</v>
      </c>
      <c r="B6613" t="s">
        <v>14069</v>
      </c>
      <c r="C6613" t="s">
        <v>21910</v>
      </c>
      <c r="D6613" t="s">
        <v>21910</v>
      </c>
    </row>
    <row r="6614" spans="1:4" x14ac:dyDescent="0.25">
      <c r="A6614" t="s">
        <v>6613</v>
      </c>
      <c r="B6614" t="s">
        <v>14070</v>
      </c>
      <c r="C6614" t="s">
        <v>21162</v>
      </c>
      <c r="D6614" t="s">
        <v>21162</v>
      </c>
    </row>
    <row r="6615" spans="1:4" x14ac:dyDescent="0.25">
      <c r="A6615" t="s">
        <v>6614</v>
      </c>
      <c r="B6615" t="s">
        <v>12091</v>
      </c>
      <c r="C6615" t="s">
        <v>21911</v>
      </c>
      <c r="D6615" t="s">
        <v>21911</v>
      </c>
    </row>
    <row r="6616" spans="1:4" x14ac:dyDescent="0.25">
      <c r="A6616" t="s">
        <v>6615</v>
      </c>
      <c r="B6616" t="s">
        <v>11934</v>
      </c>
      <c r="C6616" t="s">
        <v>21912</v>
      </c>
      <c r="D6616" t="s">
        <v>21912</v>
      </c>
    </row>
    <row r="6617" spans="1:4" x14ac:dyDescent="0.25">
      <c r="A6617" t="s">
        <v>6616</v>
      </c>
      <c r="B6617" t="s">
        <v>14071</v>
      </c>
      <c r="C6617" t="s">
        <v>21913</v>
      </c>
      <c r="D6617" t="s">
        <v>21913</v>
      </c>
    </row>
    <row r="6618" spans="1:4" x14ac:dyDescent="0.25">
      <c r="A6618" t="s">
        <v>6617</v>
      </c>
      <c r="B6618" t="s">
        <v>11862</v>
      </c>
      <c r="C6618" t="s">
        <v>21914</v>
      </c>
      <c r="D6618" t="s">
        <v>21914</v>
      </c>
    </row>
    <row r="6619" spans="1:4" x14ac:dyDescent="0.25">
      <c r="A6619" t="s">
        <v>6618</v>
      </c>
      <c r="B6619" t="s">
        <v>11759</v>
      </c>
      <c r="C6619" t="s">
        <v>21915</v>
      </c>
      <c r="D6619" t="s">
        <v>21915</v>
      </c>
    </row>
    <row r="6620" spans="1:4" x14ac:dyDescent="0.25">
      <c r="A6620" t="s">
        <v>6619</v>
      </c>
      <c r="B6620" t="s">
        <v>11817</v>
      </c>
      <c r="C6620" t="s">
        <v>21916</v>
      </c>
      <c r="D6620" t="s">
        <v>21916</v>
      </c>
    </row>
    <row r="6621" spans="1:4" x14ac:dyDescent="0.25">
      <c r="A6621" t="s">
        <v>6620</v>
      </c>
      <c r="B6621" t="s">
        <v>11822</v>
      </c>
      <c r="C6621" t="s">
        <v>21917</v>
      </c>
      <c r="D6621" t="s">
        <v>21917</v>
      </c>
    </row>
    <row r="6622" spans="1:4" x14ac:dyDescent="0.25">
      <c r="A6622" t="s">
        <v>6621</v>
      </c>
      <c r="B6622" t="s">
        <v>13232</v>
      </c>
      <c r="C6622" t="s">
        <v>21918</v>
      </c>
      <c r="D6622" t="s">
        <v>21918</v>
      </c>
    </row>
    <row r="6623" spans="1:4" x14ac:dyDescent="0.25">
      <c r="A6623" t="s">
        <v>6622</v>
      </c>
      <c r="B6623" t="s">
        <v>11925</v>
      </c>
      <c r="C6623" t="s">
        <v>21919</v>
      </c>
      <c r="D6623" t="s">
        <v>21919</v>
      </c>
    </row>
    <row r="6624" spans="1:4" x14ac:dyDescent="0.25">
      <c r="A6624" t="s">
        <v>6623</v>
      </c>
      <c r="B6624" t="s">
        <v>14072</v>
      </c>
      <c r="C6624" t="s">
        <v>21920</v>
      </c>
      <c r="D6624" t="s">
        <v>21920</v>
      </c>
    </row>
    <row r="6625" spans="1:4" x14ac:dyDescent="0.25">
      <c r="A6625" t="s">
        <v>6624</v>
      </c>
      <c r="B6625" t="s">
        <v>14073</v>
      </c>
      <c r="C6625" t="s">
        <v>21921</v>
      </c>
      <c r="D6625" t="s">
        <v>21921</v>
      </c>
    </row>
    <row r="6626" spans="1:4" x14ac:dyDescent="0.25">
      <c r="A6626" t="s">
        <v>6625</v>
      </c>
      <c r="B6626" t="s">
        <v>11908</v>
      </c>
      <c r="C6626" t="s">
        <v>21922</v>
      </c>
      <c r="D6626" t="s">
        <v>21922</v>
      </c>
    </row>
    <row r="6627" spans="1:4" x14ac:dyDescent="0.25">
      <c r="A6627" t="s">
        <v>6626</v>
      </c>
      <c r="B6627" t="s">
        <v>14074</v>
      </c>
      <c r="C6627" t="s">
        <v>21923</v>
      </c>
      <c r="D6627" t="s">
        <v>21923</v>
      </c>
    </row>
    <row r="6628" spans="1:4" x14ac:dyDescent="0.25">
      <c r="A6628" t="s">
        <v>6627</v>
      </c>
      <c r="B6628" t="s">
        <v>12878</v>
      </c>
      <c r="C6628" t="s">
        <v>21924</v>
      </c>
      <c r="D6628" t="s">
        <v>21924</v>
      </c>
    </row>
    <row r="6629" spans="1:4" x14ac:dyDescent="0.25">
      <c r="A6629" t="s">
        <v>6628</v>
      </c>
      <c r="B6629" t="s">
        <v>11818</v>
      </c>
      <c r="C6629" t="s">
        <v>21925</v>
      </c>
      <c r="D6629" t="s">
        <v>21925</v>
      </c>
    </row>
    <row r="6630" spans="1:4" x14ac:dyDescent="0.25">
      <c r="A6630" t="s">
        <v>6629</v>
      </c>
      <c r="B6630" t="s">
        <v>14075</v>
      </c>
      <c r="C6630" t="s">
        <v>21926</v>
      </c>
      <c r="D6630" t="s">
        <v>21926</v>
      </c>
    </row>
    <row r="6631" spans="1:4" x14ac:dyDescent="0.25">
      <c r="A6631" t="s">
        <v>6630</v>
      </c>
      <c r="B6631" t="s">
        <v>11689</v>
      </c>
      <c r="C6631" t="s">
        <v>21927</v>
      </c>
      <c r="D6631" t="s">
        <v>21927</v>
      </c>
    </row>
    <row r="6632" spans="1:4" x14ac:dyDescent="0.25">
      <c r="A6632" t="s">
        <v>6631</v>
      </c>
      <c r="B6632" t="s">
        <v>12104</v>
      </c>
      <c r="C6632" t="s">
        <v>21928</v>
      </c>
      <c r="D6632" t="s">
        <v>21928</v>
      </c>
    </row>
    <row r="6633" spans="1:4" x14ac:dyDescent="0.25">
      <c r="A6633" t="s">
        <v>6632</v>
      </c>
      <c r="B6633" t="s">
        <v>11761</v>
      </c>
      <c r="C6633" t="s">
        <v>21929</v>
      </c>
      <c r="D6633" t="s">
        <v>21929</v>
      </c>
    </row>
    <row r="6634" spans="1:4" x14ac:dyDescent="0.25">
      <c r="A6634" t="s">
        <v>6633</v>
      </c>
      <c r="B6634" t="s">
        <v>11723</v>
      </c>
      <c r="C6634" t="s">
        <v>21930</v>
      </c>
      <c r="D6634" t="s">
        <v>21930</v>
      </c>
    </row>
    <row r="6635" spans="1:4" x14ac:dyDescent="0.25">
      <c r="A6635" t="s">
        <v>6634</v>
      </c>
      <c r="B6635" t="s">
        <v>12241</v>
      </c>
      <c r="C6635" t="s">
        <v>21931</v>
      </c>
      <c r="D6635" t="s">
        <v>21931</v>
      </c>
    </row>
    <row r="6636" spans="1:4" x14ac:dyDescent="0.25">
      <c r="A6636" t="s">
        <v>6635</v>
      </c>
      <c r="B6636" t="s">
        <v>12053</v>
      </c>
      <c r="C6636" t="s">
        <v>21932</v>
      </c>
      <c r="D6636" t="s">
        <v>21932</v>
      </c>
    </row>
    <row r="6637" spans="1:4" x14ac:dyDescent="0.25">
      <c r="A6637" t="s">
        <v>6636</v>
      </c>
      <c r="B6637" t="s">
        <v>11753</v>
      </c>
      <c r="C6637" t="s">
        <v>21933</v>
      </c>
      <c r="D6637" t="s">
        <v>21933</v>
      </c>
    </row>
    <row r="6638" spans="1:4" x14ac:dyDescent="0.25">
      <c r="A6638" t="s">
        <v>6637</v>
      </c>
      <c r="B6638" t="s">
        <v>14076</v>
      </c>
      <c r="C6638" t="s">
        <v>21934</v>
      </c>
      <c r="D6638" t="s">
        <v>21934</v>
      </c>
    </row>
    <row r="6639" spans="1:4" x14ac:dyDescent="0.25">
      <c r="A6639" t="s">
        <v>6638</v>
      </c>
      <c r="B6639" t="s">
        <v>11938</v>
      </c>
      <c r="C6639" t="s">
        <v>21935</v>
      </c>
      <c r="D6639" t="s">
        <v>21935</v>
      </c>
    </row>
    <row r="6640" spans="1:4" x14ac:dyDescent="0.25">
      <c r="A6640" t="s">
        <v>6639</v>
      </c>
      <c r="B6640" t="s">
        <v>11716</v>
      </c>
      <c r="C6640" t="s">
        <v>21936</v>
      </c>
      <c r="D6640" t="s">
        <v>21936</v>
      </c>
    </row>
    <row r="6641" spans="1:4" x14ac:dyDescent="0.25">
      <c r="A6641" t="s">
        <v>6640</v>
      </c>
      <c r="B6641" t="s">
        <v>12115</v>
      </c>
      <c r="C6641" t="s">
        <v>21937</v>
      </c>
      <c r="D6641" t="s">
        <v>21937</v>
      </c>
    </row>
    <row r="6642" spans="1:4" x14ac:dyDescent="0.25">
      <c r="A6642" t="s">
        <v>6641</v>
      </c>
      <c r="B6642" t="s">
        <v>12156</v>
      </c>
      <c r="C6642" t="s">
        <v>21938</v>
      </c>
      <c r="D6642" t="s">
        <v>21938</v>
      </c>
    </row>
    <row r="6643" spans="1:4" x14ac:dyDescent="0.25">
      <c r="A6643" t="s">
        <v>6642</v>
      </c>
      <c r="B6643" t="s">
        <v>14077</v>
      </c>
      <c r="C6643" t="s">
        <v>21939</v>
      </c>
      <c r="D6643" t="s">
        <v>21939</v>
      </c>
    </row>
    <row r="6644" spans="1:4" x14ac:dyDescent="0.25">
      <c r="A6644" t="s">
        <v>6643</v>
      </c>
      <c r="B6644" t="s">
        <v>12850</v>
      </c>
      <c r="C6644" t="s">
        <v>21940</v>
      </c>
      <c r="D6644" t="s">
        <v>21940</v>
      </c>
    </row>
    <row r="6645" spans="1:4" x14ac:dyDescent="0.25">
      <c r="A6645" t="s">
        <v>6644</v>
      </c>
      <c r="B6645" t="s">
        <v>12862</v>
      </c>
      <c r="C6645" t="s">
        <v>21941</v>
      </c>
      <c r="D6645" t="s">
        <v>21941</v>
      </c>
    </row>
    <row r="6646" spans="1:4" x14ac:dyDescent="0.25">
      <c r="A6646" t="s">
        <v>6645</v>
      </c>
      <c r="B6646" t="s">
        <v>11998</v>
      </c>
      <c r="C6646" t="s">
        <v>21942</v>
      </c>
      <c r="D6646" t="s">
        <v>21942</v>
      </c>
    </row>
    <row r="6647" spans="1:4" x14ac:dyDescent="0.25">
      <c r="A6647" t="s">
        <v>6646</v>
      </c>
      <c r="B6647" t="s">
        <v>11817</v>
      </c>
      <c r="C6647" t="s">
        <v>21943</v>
      </c>
      <c r="D6647" t="s">
        <v>21943</v>
      </c>
    </row>
    <row r="6648" spans="1:4" x14ac:dyDescent="0.25">
      <c r="A6648" t="s">
        <v>6647</v>
      </c>
      <c r="B6648" t="s">
        <v>12125</v>
      </c>
      <c r="C6648" t="s">
        <v>21944</v>
      </c>
      <c r="D6648" t="s">
        <v>21944</v>
      </c>
    </row>
    <row r="6649" spans="1:4" x14ac:dyDescent="0.25">
      <c r="A6649" t="s">
        <v>6648</v>
      </c>
      <c r="B6649" t="s">
        <v>12922</v>
      </c>
      <c r="C6649" t="s">
        <v>21945</v>
      </c>
      <c r="D6649" t="s">
        <v>21945</v>
      </c>
    </row>
    <row r="6650" spans="1:4" x14ac:dyDescent="0.25">
      <c r="A6650" t="s">
        <v>6649</v>
      </c>
      <c r="B6650" t="s">
        <v>12683</v>
      </c>
      <c r="C6650" t="s">
        <v>21946</v>
      </c>
      <c r="D6650" t="s">
        <v>21946</v>
      </c>
    </row>
    <row r="6651" spans="1:4" x14ac:dyDescent="0.25">
      <c r="A6651" t="s">
        <v>6650</v>
      </c>
      <c r="B6651" t="s">
        <v>11822</v>
      </c>
      <c r="C6651" t="s">
        <v>21947</v>
      </c>
      <c r="D6651" t="s">
        <v>21947</v>
      </c>
    </row>
    <row r="6652" spans="1:4" x14ac:dyDescent="0.25">
      <c r="A6652" t="s">
        <v>6651</v>
      </c>
      <c r="B6652" t="s">
        <v>11893</v>
      </c>
      <c r="C6652" t="s">
        <v>21948</v>
      </c>
      <c r="D6652" t="s">
        <v>21948</v>
      </c>
    </row>
    <row r="6653" spans="1:4" x14ac:dyDescent="0.25">
      <c r="A6653" t="s">
        <v>6652</v>
      </c>
      <c r="B6653" t="s">
        <v>12787</v>
      </c>
      <c r="C6653" t="s">
        <v>21949</v>
      </c>
      <c r="D6653" t="s">
        <v>21949</v>
      </c>
    </row>
    <row r="6654" spans="1:4" x14ac:dyDescent="0.25">
      <c r="A6654" t="s">
        <v>6653</v>
      </c>
      <c r="B6654" t="s">
        <v>12683</v>
      </c>
      <c r="C6654" t="s">
        <v>21950</v>
      </c>
      <c r="D6654" t="s">
        <v>21950</v>
      </c>
    </row>
    <row r="6655" spans="1:4" x14ac:dyDescent="0.25">
      <c r="A6655" t="s">
        <v>6654</v>
      </c>
      <c r="B6655" t="s">
        <v>11873</v>
      </c>
      <c r="C6655" t="s">
        <v>21951</v>
      </c>
      <c r="D6655" t="s">
        <v>21951</v>
      </c>
    </row>
    <row r="6656" spans="1:4" x14ac:dyDescent="0.25">
      <c r="A6656" t="s">
        <v>6655</v>
      </c>
      <c r="B6656" t="s">
        <v>12183</v>
      </c>
      <c r="C6656" t="s">
        <v>21952</v>
      </c>
      <c r="D6656" t="s">
        <v>21952</v>
      </c>
    </row>
    <row r="6657" spans="1:4" x14ac:dyDescent="0.25">
      <c r="A6657" t="s">
        <v>6656</v>
      </c>
      <c r="B6657" t="s">
        <v>11710</v>
      </c>
      <c r="C6657" t="s">
        <v>21953</v>
      </c>
      <c r="D6657" t="s">
        <v>21953</v>
      </c>
    </row>
    <row r="6658" spans="1:4" x14ac:dyDescent="0.25">
      <c r="A6658" t="s">
        <v>6657</v>
      </c>
      <c r="B6658" t="s">
        <v>11811</v>
      </c>
      <c r="C6658" t="s">
        <v>21954</v>
      </c>
      <c r="D6658" t="s">
        <v>21954</v>
      </c>
    </row>
    <row r="6659" spans="1:4" x14ac:dyDescent="0.25">
      <c r="A6659" t="s">
        <v>6658</v>
      </c>
      <c r="B6659" t="s">
        <v>11758</v>
      </c>
      <c r="C6659" t="s">
        <v>21955</v>
      </c>
      <c r="D6659" t="s">
        <v>21955</v>
      </c>
    </row>
    <row r="6660" spans="1:4" x14ac:dyDescent="0.25">
      <c r="A6660" t="s">
        <v>6659</v>
      </c>
      <c r="B6660" t="s">
        <v>12041</v>
      </c>
      <c r="C6660" t="s">
        <v>21956</v>
      </c>
      <c r="D6660" t="s">
        <v>21956</v>
      </c>
    </row>
    <row r="6661" spans="1:4" x14ac:dyDescent="0.25">
      <c r="A6661" t="s">
        <v>6660</v>
      </c>
      <c r="B6661" t="s">
        <v>14078</v>
      </c>
      <c r="C6661" t="s">
        <v>21957</v>
      </c>
      <c r="D6661" t="s">
        <v>21957</v>
      </c>
    </row>
    <row r="6662" spans="1:4" x14ac:dyDescent="0.25">
      <c r="A6662" t="s">
        <v>6661</v>
      </c>
      <c r="B6662" t="s">
        <v>14079</v>
      </c>
      <c r="C6662" t="s">
        <v>21958</v>
      </c>
      <c r="D6662" t="s">
        <v>21958</v>
      </c>
    </row>
    <row r="6663" spans="1:4" x14ac:dyDescent="0.25">
      <c r="A6663" t="s">
        <v>6662</v>
      </c>
      <c r="B6663" t="s">
        <v>12506</v>
      </c>
      <c r="C6663" t="s">
        <v>21959</v>
      </c>
      <c r="D6663" t="s">
        <v>21959</v>
      </c>
    </row>
    <row r="6664" spans="1:4" x14ac:dyDescent="0.25">
      <c r="A6664" t="s">
        <v>6663</v>
      </c>
      <c r="B6664" t="s">
        <v>13800</v>
      </c>
      <c r="C6664" t="s">
        <v>21960</v>
      </c>
      <c r="D6664" t="s">
        <v>21960</v>
      </c>
    </row>
    <row r="6665" spans="1:4" x14ac:dyDescent="0.25">
      <c r="A6665" t="s">
        <v>6664</v>
      </c>
      <c r="B6665" t="s">
        <v>12710</v>
      </c>
      <c r="C6665" t="s">
        <v>21961</v>
      </c>
      <c r="D6665" t="s">
        <v>21961</v>
      </c>
    </row>
    <row r="6666" spans="1:4" x14ac:dyDescent="0.25">
      <c r="A6666" t="s">
        <v>6665</v>
      </c>
      <c r="B6666" t="s">
        <v>11784</v>
      </c>
      <c r="C6666" t="s">
        <v>21962</v>
      </c>
      <c r="D6666" t="s">
        <v>21962</v>
      </c>
    </row>
    <row r="6667" spans="1:4" x14ac:dyDescent="0.25">
      <c r="A6667" t="s">
        <v>6666</v>
      </c>
      <c r="B6667" t="s">
        <v>12891</v>
      </c>
      <c r="C6667" t="s">
        <v>21963</v>
      </c>
      <c r="D6667" t="s">
        <v>21963</v>
      </c>
    </row>
    <row r="6668" spans="1:4" x14ac:dyDescent="0.25">
      <c r="A6668" t="s">
        <v>6667</v>
      </c>
      <c r="B6668" t="s">
        <v>11846</v>
      </c>
      <c r="C6668" t="s">
        <v>21964</v>
      </c>
      <c r="D6668" t="s">
        <v>21964</v>
      </c>
    </row>
    <row r="6669" spans="1:4" x14ac:dyDescent="0.25">
      <c r="A6669" t="s">
        <v>6668</v>
      </c>
      <c r="B6669" t="s">
        <v>14080</v>
      </c>
      <c r="C6669" t="s">
        <v>21965</v>
      </c>
      <c r="D6669" t="s">
        <v>21965</v>
      </c>
    </row>
    <row r="6670" spans="1:4" x14ac:dyDescent="0.25">
      <c r="A6670" t="s">
        <v>6669</v>
      </c>
      <c r="B6670" t="s">
        <v>14081</v>
      </c>
      <c r="C6670" t="s">
        <v>21966</v>
      </c>
      <c r="D6670" t="s">
        <v>21966</v>
      </c>
    </row>
    <row r="6671" spans="1:4" x14ac:dyDescent="0.25">
      <c r="A6671" t="s">
        <v>6670</v>
      </c>
      <c r="B6671" t="s">
        <v>11979</v>
      </c>
      <c r="C6671" t="s">
        <v>21967</v>
      </c>
      <c r="D6671" t="s">
        <v>21967</v>
      </c>
    </row>
    <row r="6672" spans="1:4" x14ac:dyDescent="0.25">
      <c r="A6672" t="s">
        <v>6671</v>
      </c>
      <c r="B6672" t="s">
        <v>11720</v>
      </c>
      <c r="C6672" t="s">
        <v>21968</v>
      </c>
      <c r="D6672" t="s">
        <v>21968</v>
      </c>
    </row>
    <row r="6673" spans="1:4" x14ac:dyDescent="0.25">
      <c r="A6673" t="s">
        <v>6672</v>
      </c>
      <c r="B6673" t="s">
        <v>11979</v>
      </c>
      <c r="C6673" t="s">
        <v>21969</v>
      </c>
      <c r="D6673" t="s">
        <v>21969</v>
      </c>
    </row>
    <row r="6674" spans="1:4" x14ac:dyDescent="0.25">
      <c r="A6674" t="s">
        <v>6673</v>
      </c>
      <c r="B6674" t="s">
        <v>12656</v>
      </c>
      <c r="C6674" t="s">
        <v>21970</v>
      </c>
      <c r="D6674" t="s">
        <v>21970</v>
      </c>
    </row>
    <row r="6675" spans="1:4" x14ac:dyDescent="0.25">
      <c r="A6675" t="s">
        <v>6674</v>
      </c>
      <c r="B6675" t="s">
        <v>11851</v>
      </c>
      <c r="C6675" t="s">
        <v>21971</v>
      </c>
      <c r="D6675" t="s">
        <v>21971</v>
      </c>
    </row>
    <row r="6676" spans="1:4" x14ac:dyDescent="0.25">
      <c r="A6676" t="s">
        <v>6675</v>
      </c>
      <c r="B6676" t="s">
        <v>11705</v>
      </c>
      <c r="C6676" t="s">
        <v>21972</v>
      </c>
      <c r="D6676" t="s">
        <v>21972</v>
      </c>
    </row>
    <row r="6677" spans="1:4" x14ac:dyDescent="0.25">
      <c r="A6677" t="s">
        <v>6676</v>
      </c>
      <c r="B6677" t="s">
        <v>11872</v>
      </c>
      <c r="C6677" t="s">
        <v>21973</v>
      </c>
      <c r="D6677" t="s">
        <v>21973</v>
      </c>
    </row>
    <row r="6678" spans="1:4" x14ac:dyDescent="0.25">
      <c r="A6678" t="s">
        <v>6677</v>
      </c>
      <c r="B6678" t="s">
        <v>12150</v>
      </c>
      <c r="C6678" t="s">
        <v>21974</v>
      </c>
      <c r="D6678" t="s">
        <v>21974</v>
      </c>
    </row>
    <row r="6679" spans="1:4" x14ac:dyDescent="0.25">
      <c r="A6679" t="s">
        <v>6678</v>
      </c>
      <c r="B6679" t="s">
        <v>11673</v>
      </c>
      <c r="C6679" t="s">
        <v>21975</v>
      </c>
      <c r="D6679" t="s">
        <v>21975</v>
      </c>
    </row>
    <row r="6680" spans="1:4" x14ac:dyDescent="0.25">
      <c r="A6680" t="s">
        <v>6679</v>
      </c>
      <c r="B6680" t="s">
        <v>14082</v>
      </c>
      <c r="C6680" t="s">
        <v>21976</v>
      </c>
      <c r="D6680" t="s">
        <v>21976</v>
      </c>
    </row>
    <row r="6681" spans="1:4" x14ac:dyDescent="0.25">
      <c r="A6681" t="s">
        <v>6680</v>
      </c>
      <c r="B6681" t="s">
        <v>14083</v>
      </c>
      <c r="C6681" t="s">
        <v>21977</v>
      </c>
      <c r="D6681" t="s">
        <v>21977</v>
      </c>
    </row>
    <row r="6682" spans="1:4" x14ac:dyDescent="0.25">
      <c r="A6682" t="s">
        <v>6681</v>
      </c>
      <c r="B6682" t="s">
        <v>11841</v>
      </c>
      <c r="C6682" t="s">
        <v>21978</v>
      </c>
      <c r="D6682" t="s">
        <v>21978</v>
      </c>
    </row>
    <row r="6683" spans="1:4" x14ac:dyDescent="0.25">
      <c r="A6683" t="s">
        <v>6682</v>
      </c>
      <c r="B6683" t="s">
        <v>13081</v>
      </c>
      <c r="C6683" t="s">
        <v>21979</v>
      </c>
      <c r="D6683" t="s">
        <v>21979</v>
      </c>
    </row>
    <row r="6684" spans="1:4" x14ac:dyDescent="0.25">
      <c r="A6684" t="s">
        <v>6683</v>
      </c>
      <c r="B6684" t="s">
        <v>11850</v>
      </c>
      <c r="C6684" t="s">
        <v>21980</v>
      </c>
      <c r="D6684" t="s">
        <v>21980</v>
      </c>
    </row>
    <row r="6685" spans="1:4" x14ac:dyDescent="0.25">
      <c r="A6685" t="s">
        <v>6684</v>
      </c>
      <c r="B6685" t="s">
        <v>11741</v>
      </c>
      <c r="C6685" t="s">
        <v>21981</v>
      </c>
      <c r="D6685" t="s">
        <v>21981</v>
      </c>
    </row>
    <row r="6686" spans="1:4" x14ac:dyDescent="0.25">
      <c r="A6686" t="s">
        <v>6685</v>
      </c>
      <c r="B6686" t="s">
        <v>12175</v>
      </c>
      <c r="C6686" t="s">
        <v>21982</v>
      </c>
      <c r="D6686" t="s">
        <v>21982</v>
      </c>
    </row>
    <row r="6687" spans="1:4" x14ac:dyDescent="0.25">
      <c r="A6687" t="s">
        <v>6686</v>
      </c>
      <c r="B6687" t="s">
        <v>14084</v>
      </c>
      <c r="C6687" t="s">
        <v>21983</v>
      </c>
      <c r="D6687" t="s">
        <v>21983</v>
      </c>
    </row>
    <row r="6688" spans="1:4" x14ac:dyDescent="0.25">
      <c r="A6688" t="s">
        <v>6687</v>
      </c>
      <c r="B6688" t="s">
        <v>14085</v>
      </c>
      <c r="C6688" t="s">
        <v>21984</v>
      </c>
      <c r="D6688" t="s">
        <v>21984</v>
      </c>
    </row>
    <row r="6689" spans="1:4" x14ac:dyDescent="0.25">
      <c r="A6689" t="s">
        <v>6688</v>
      </c>
      <c r="B6689" t="s">
        <v>12304</v>
      </c>
      <c r="C6689" t="s">
        <v>21985</v>
      </c>
      <c r="D6689" t="s">
        <v>21985</v>
      </c>
    </row>
    <row r="6690" spans="1:4" x14ac:dyDescent="0.25">
      <c r="A6690" t="s">
        <v>6689</v>
      </c>
      <c r="B6690" t="s">
        <v>12632</v>
      </c>
      <c r="C6690" t="s">
        <v>21986</v>
      </c>
      <c r="D6690" t="s">
        <v>21986</v>
      </c>
    </row>
    <row r="6691" spans="1:4" x14ac:dyDescent="0.25">
      <c r="A6691" t="s">
        <v>6690</v>
      </c>
      <c r="B6691" t="s">
        <v>11856</v>
      </c>
      <c r="C6691" t="s">
        <v>21987</v>
      </c>
      <c r="D6691" t="s">
        <v>21987</v>
      </c>
    </row>
    <row r="6692" spans="1:4" x14ac:dyDescent="0.25">
      <c r="A6692" t="s">
        <v>6691</v>
      </c>
      <c r="B6692" t="s">
        <v>11873</v>
      </c>
      <c r="C6692" t="s">
        <v>21988</v>
      </c>
      <c r="D6692" t="s">
        <v>21988</v>
      </c>
    </row>
    <row r="6693" spans="1:4" x14ac:dyDescent="0.25">
      <c r="A6693" t="s">
        <v>6692</v>
      </c>
      <c r="B6693" t="s">
        <v>13660</v>
      </c>
      <c r="C6693" t="s">
        <v>21989</v>
      </c>
      <c r="D6693" t="s">
        <v>21989</v>
      </c>
    </row>
    <row r="6694" spans="1:4" x14ac:dyDescent="0.25">
      <c r="A6694" t="s">
        <v>6693</v>
      </c>
      <c r="B6694" t="s">
        <v>11978</v>
      </c>
      <c r="C6694" t="s">
        <v>21990</v>
      </c>
      <c r="D6694" t="s">
        <v>21990</v>
      </c>
    </row>
    <row r="6695" spans="1:4" x14ac:dyDescent="0.25">
      <c r="A6695" t="s">
        <v>6694</v>
      </c>
      <c r="B6695" t="s">
        <v>14086</v>
      </c>
      <c r="C6695" t="s">
        <v>21991</v>
      </c>
      <c r="D6695" t="s">
        <v>21991</v>
      </c>
    </row>
    <row r="6696" spans="1:4" x14ac:dyDescent="0.25">
      <c r="A6696" t="s">
        <v>6695</v>
      </c>
      <c r="B6696" t="s">
        <v>14087</v>
      </c>
      <c r="C6696" t="s">
        <v>21992</v>
      </c>
      <c r="D6696" t="s">
        <v>21992</v>
      </c>
    </row>
    <row r="6697" spans="1:4" x14ac:dyDescent="0.25">
      <c r="A6697" t="s">
        <v>6696</v>
      </c>
      <c r="B6697" t="s">
        <v>14088</v>
      </c>
      <c r="C6697" t="s">
        <v>21993</v>
      </c>
      <c r="D6697" t="s">
        <v>21993</v>
      </c>
    </row>
    <row r="6698" spans="1:4" x14ac:dyDescent="0.25">
      <c r="A6698" t="s">
        <v>6697</v>
      </c>
      <c r="B6698" t="s">
        <v>11775</v>
      </c>
      <c r="C6698" t="s">
        <v>21994</v>
      </c>
      <c r="D6698" t="s">
        <v>21994</v>
      </c>
    </row>
    <row r="6699" spans="1:4" x14ac:dyDescent="0.25">
      <c r="A6699" t="s">
        <v>6698</v>
      </c>
      <c r="B6699" t="s">
        <v>14089</v>
      </c>
      <c r="C6699" t="s">
        <v>21995</v>
      </c>
      <c r="D6699" t="s">
        <v>21995</v>
      </c>
    </row>
    <row r="6700" spans="1:4" x14ac:dyDescent="0.25">
      <c r="A6700" t="s">
        <v>6699</v>
      </c>
      <c r="B6700" t="s">
        <v>11817</v>
      </c>
      <c r="C6700" t="s">
        <v>21996</v>
      </c>
      <c r="D6700" t="s">
        <v>21996</v>
      </c>
    </row>
    <row r="6701" spans="1:4" x14ac:dyDescent="0.25">
      <c r="A6701" t="s">
        <v>6700</v>
      </c>
      <c r="B6701" t="s">
        <v>12073</v>
      </c>
      <c r="C6701" t="s">
        <v>21997</v>
      </c>
      <c r="D6701" t="s">
        <v>21997</v>
      </c>
    </row>
    <row r="6702" spans="1:4" x14ac:dyDescent="0.25">
      <c r="A6702" t="s">
        <v>6701</v>
      </c>
      <c r="B6702" t="s">
        <v>14090</v>
      </c>
      <c r="C6702" t="s">
        <v>21998</v>
      </c>
      <c r="D6702" t="s">
        <v>21998</v>
      </c>
    </row>
    <row r="6703" spans="1:4" x14ac:dyDescent="0.25">
      <c r="A6703" t="s">
        <v>6702</v>
      </c>
      <c r="B6703" t="s">
        <v>11705</v>
      </c>
      <c r="C6703" t="s">
        <v>21999</v>
      </c>
      <c r="D6703" t="s">
        <v>21999</v>
      </c>
    </row>
    <row r="6704" spans="1:4" x14ac:dyDescent="0.25">
      <c r="A6704" t="s">
        <v>6703</v>
      </c>
      <c r="B6704" t="s">
        <v>11817</v>
      </c>
      <c r="C6704" t="s">
        <v>22000</v>
      </c>
      <c r="D6704" t="s">
        <v>22000</v>
      </c>
    </row>
    <row r="6705" spans="1:4" x14ac:dyDescent="0.25">
      <c r="A6705" t="s">
        <v>6704</v>
      </c>
      <c r="B6705" t="s">
        <v>11830</v>
      </c>
      <c r="C6705" t="s">
        <v>22001</v>
      </c>
      <c r="D6705" t="s">
        <v>22001</v>
      </c>
    </row>
    <row r="6706" spans="1:4" x14ac:dyDescent="0.25">
      <c r="A6706" t="s">
        <v>6705</v>
      </c>
      <c r="B6706" t="s">
        <v>11868</v>
      </c>
      <c r="C6706" t="s">
        <v>22002</v>
      </c>
      <c r="D6706" t="s">
        <v>22002</v>
      </c>
    </row>
    <row r="6707" spans="1:4" x14ac:dyDescent="0.25">
      <c r="A6707" t="s">
        <v>6706</v>
      </c>
      <c r="B6707" t="s">
        <v>11944</v>
      </c>
      <c r="C6707" t="s">
        <v>22003</v>
      </c>
      <c r="D6707" t="s">
        <v>22003</v>
      </c>
    </row>
    <row r="6708" spans="1:4" x14ac:dyDescent="0.25">
      <c r="A6708" t="s">
        <v>6707</v>
      </c>
      <c r="B6708" t="s">
        <v>12387</v>
      </c>
      <c r="C6708" t="s">
        <v>22004</v>
      </c>
      <c r="D6708" t="s">
        <v>22004</v>
      </c>
    </row>
    <row r="6709" spans="1:4" x14ac:dyDescent="0.25">
      <c r="A6709" t="s">
        <v>6708</v>
      </c>
      <c r="B6709" t="s">
        <v>12297</v>
      </c>
      <c r="C6709" t="s">
        <v>22005</v>
      </c>
      <c r="D6709" t="s">
        <v>22005</v>
      </c>
    </row>
    <row r="6710" spans="1:4" x14ac:dyDescent="0.25">
      <c r="A6710" t="s">
        <v>6709</v>
      </c>
      <c r="B6710" t="s">
        <v>12024</v>
      </c>
      <c r="C6710" t="s">
        <v>22006</v>
      </c>
      <c r="D6710" t="s">
        <v>22006</v>
      </c>
    </row>
    <row r="6711" spans="1:4" x14ac:dyDescent="0.25">
      <c r="A6711" t="s">
        <v>6710</v>
      </c>
      <c r="B6711" t="s">
        <v>13452</v>
      </c>
      <c r="C6711" t="s">
        <v>22007</v>
      </c>
      <c r="D6711" t="s">
        <v>22007</v>
      </c>
    </row>
    <row r="6712" spans="1:4" x14ac:dyDescent="0.25">
      <c r="A6712" t="s">
        <v>6711</v>
      </c>
      <c r="B6712" t="s">
        <v>12199</v>
      </c>
      <c r="C6712" t="s">
        <v>22008</v>
      </c>
      <c r="D6712" t="s">
        <v>22008</v>
      </c>
    </row>
    <row r="6713" spans="1:4" x14ac:dyDescent="0.25">
      <c r="A6713" t="s">
        <v>6712</v>
      </c>
      <c r="B6713" t="s">
        <v>13215</v>
      </c>
      <c r="C6713" t="s">
        <v>22009</v>
      </c>
      <c r="D6713" t="s">
        <v>22009</v>
      </c>
    </row>
    <row r="6714" spans="1:4" x14ac:dyDescent="0.25">
      <c r="A6714" t="s">
        <v>6713</v>
      </c>
      <c r="B6714" t="s">
        <v>14091</v>
      </c>
      <c r="C6714" t="s">
        <v>22010</v>
      </c>
      <c r="D6714" t="s">
        <v>22010</v>
      </c>
    </row>
    <row r="6715" spans="1:4" x14ac:dyDescent="0.25">
      <c r="A6715" t="s">
        <v>6714</v>
      </c>
      <c r="B6715" t="s">
        <v>12180</v>
      </c>
      <c r="C6715" t="s">
        <v>22011</v>
      </c>
      <c r="D6715" t="s">
        <v>22011</v>
      </c>
    </row>
    <row r="6716" spans="1:4" x14ac:dyDescent="0.25">
      <c r="A6716" t="s">
        <v>6715</v>
      </c>
      <c r="B6716" t="s">
        <v>12502</v>
      </c>
      <c r="C6716" t="s">
        <v>22012</v>
      </c>
      <c r="D6716" t="s">
        <v>22012</v>
      </c>
    </row>
    <row r="6717" spans="1:4" x14ac:dyDescent="0.25">
      <c r="A6717" t="s">
        <v>6716</v>
      </c>
      <c r="B6717" t="s">
        <v>12990</v>
      </c>
      <c r="C6717" t="s">
        <v>22013</v>
      </c>
      <c r="D6717" t="s">
        <v>22013</v>
      </c>
    </row>
    <row r="6718" spans="1:4" x14ac:dyDescent="0.25">
      <c r="A6718" t="s">
        <v>6717</v>
      </c>
      <c r="B6718" t="s">
        <v>14092</v>
      </c>
      <c r="C6718" t="s">
        <v>22014</v>
      </c>
      <c r="D6718" t="s">
        <v>22014</v>
      </c>
    </row>
    <row r="6719" spans="1:4" x14ac:dyDescent="0.25">
      <c r="A6719" t="s">
        <v>6718</v>
      </c>
      <c r="B6719" t="s">
        <v>11689</v>
      </c>
      <c r="C6719" t="s">
        <v>22015</v>
      </c>
      <c r="D6719" t="s">
        <v>22015</v>
      </c>
    </row>
    <row r="6720" spans="1:4" x14ac:dyDescent="0.25">
      <c r="A6720" t="s">
        <v>6719</v>
      </c>
      <c r="B6720" t="s">
        <v>12017</v>
      </c>
      <c r="C6720" t="s">
        <v>22016</v>
      </c>
      <c r="D6720" t="s">
        <v>22016</v>
      </c>
    </row>
    <row r="6721" spans="1:4" x14ac:dyDescent="0.25">
      <c r="A6721" t="s">
        <v>6720</v>
      </c>
      <c r="B6721" t="s">
        <v>12183</v>
      </c>
      <c r="C6721" t="s">
        <v>22017</v>
      </c>
      <c r="D6721" t="s">
        <v>22017</v>
      </c>
    </row>
    <row r="6722" spans="1:4" x14ac:dyDescent="0.25">
      <c r="A6722" t="s">
        <v>6721</v>
      </c>
      <c r="B6722" t="s">
        <v>11716</v>
      </c>
      <c r="C6722" t="s">
        <v>22018</v>
      </c>
      <c r="D6722" t="s">
        <v>22018</v>
      </c>
    </row>
    <row r="6723" spans="1:4" x14ac:dyDescent="0.25">
      <c r="A6723" t="s">
        <v>6722</v>
      </c>
      <c r="B6723" t="s">
        <v>11873</v>
      </c>
      <c r="C6723" t="s">
        <v>22019</v>
      </c>
      <c r="D6723" t="s">
        <v>22019</v>
      </c>
    </row>
    <row r="6724" spans="1:4" x14ac:dyDescent="0.25">
      <c r="A6724" t="s">
        <v>6723</v>
      </c>
      <c r="B6724" t="s">
        <v>11661</v>
      </c>
      <c r="C6724" t="s">
        <v>22020</v>
      </c>
      <c r="D6724" t="s">
        <v>22020</v>
      </c>
    </row>
    <row r="6725" spans="1:4" x14ac:dyDescent="0.25">
      <c r="A6725" t="s">
        <v>6724</v>
      </c>
      <c r="B6725" t="s">
        <v>14093</v>
      </c>
      <c r="C6725" t="s">
        <v>22021</v>
      </c>
      <c r="D6725" t="s">
        <v>22021</v>
      </c>
    </row>
    <row r="6726" spans="1:4" x14ac:dyDescent="0.25">
      <c r="A6726" t="s">
        <v>6725</v>
      </c>
      <c r="B6726" t="s">
        <v>11667</v>
      </c>
      <c r="C6726" t="s">
        <v>22022</v>
      </c>
      <c r="D6726" t="s">
        <v>22022</v>
      </c>
    </row>
    <row r="6727" spans="1:4" x14ac:dyDescent="0.25">
      <c r="A6727" t="s">
        <v>6726</v>
      </c>
      <c r="B6727" t="s">
        <v>13223</v>
      </c>
      <c r="C6727" t="s">
        <v>22023</v>
      </c>
      <c r="D6727" t="s">
        <v>22023</v>
      </c>
    </row>
    <row r="6728" spans="1:4" x14ac:dyDescent="0.25">
      <c r="A6728" t="s">
        <v>6727</v>
      </c>
      <c r="B6728" t="s">
        <v>12350</v>
      </c>
      <c r="C6728" t="s">
        <v>22024</v>
      </c>
      <c r="D6728" t="s">
        <v>22024</v>
      </c>
    </row>
    <row r="6729" spans="1:4" x14ac:dyDescent="0.25">
      <c r="A6729" t="s">
        <v>6728</v>
      </c>
      <c r="B6729" t="s">
        <v>14094</v>
      </c>
      <c r="C6729" t="s">
        <v>22025</v>
      </c>
      <c r="D6729" t="s">
        <v>22025</v>
      </c>
    </row>
    <row r="6730" spans="1:4" x14ac:dyDescent="0.25">
      <c r="A6730" t="s">
        <v>6729</v>
      </c>
      <c r="B6730" t="s">
        <v>12040</v>
      </c>
      <c r="C6730" t="s">
        <v>22026</v>
      </c>
      <c r="D6730" t="s">
        <v>22026</v>
      </c>
    </row>
    <row r="6731" spans="1:4" x14ac:dyDescent="0.25">
      <c r="A6731" t="s">
        <v>6730</v>
      </c>
      <c r="B6731" t="s">
        <v>11720</v>
      </c>
      <c r="C6731" t="s">
        <v>22027</v>
      </c>
      <c r="D6731" t="s">
        <v>22027</v>
      </c>
    </row>
    <row r="6732" spans="1:4" x14ac:dyDescent="0.25">
      <c r="A6732" t="s">
        <v>6731</v>
      </c>
      <c r="B6732" t="s">
        <v>12732</v>
      </c>
      <c r="C6732" t="s">
        <v>22028</v>
      </c>
      <c r="D6732" t="s">
        <v>22028</v>
      </c>
    </row>
    <row r="6733" spans="1:4" x14ac:dyDescent="0.25">
      <c r="A6733" t="s">
        <v>6732</v>
      </c>
      <c r="B6733" t="s">
        <v>11850</v>
      </c>
      <c r="C6733" t="s">
        <v>22029</v>
      </c>
      <c r="D6733" t="s">
        <v>22029</v>
      </c>
    </row>
    <row r="6734" spans="1:4" x14ac:dyDescent="0.25">
      <c r="A6734" t="s">
        <v>6733</v>
      </c>
      <c r="B6734" t="s">
        <v>11835</v>
      </c>
      <c r="C6734" t="s">
        <v>22030</v>
      </c>
      <c r="D6734" t="s">
        <v>22030</v>
      </c>
    </row>
    <row r="6735" spans="1:4" x14ac:dyDescent="0.25">
      <c r="A6735" t="s">
        <v>6734</v>
      </c>
      <c r="B6735" t="s">
        <v>13518</v>
      </c>
      <c r="C6735" t="s">
        <v>22031</v>
      </c>
      <c r="D6735" t="s">
        <v>22031</v>
      </c>
    </row>
    <row r="6736" spans="1:4" x14ac:dyDescent="0.25">
      <c r="A6736" t="s">
        <v>6735</v>
      </c>
      <c r="B6736" t="s">
        <v>11889</v>
      </c>
      <c r="C6736" t="s">
        <v>22032</v>
      </c>
      <c r="D6736" t="s">
        <v>22032</v>
      </c>
    </row>
    <row r="6737" spans="1:4" x14ac:dyDescent="0.25">
      <c r="A6737" t="s">
        <v>6736</v>
      </c>
      <c r="B6737" t="s">
        <v>12187</v>
      </c>
      <c r="C6737" t="s">
        <v>22033</v>
      </c>
      <c r="D6737" t="s">
        <v>22033</v>
      </c>
    </row>
    <row r="6738" spans="1:4" x14ac:dyDescent="0.25">
      <c r="A6738" t="s">
        <v>6737</v>
      </c>
      <c r="B6738" t="s">
        <v>13251</v>
      </c>
      <c r="C6738" t="s">
        <v>22034</v>
      </c>
      <c r="D6738" t="s">
        <v>22034</v>
      </c>
    </row>
    <row r="6739" spans="1:4" x14ac:dyDescent="0.25">
      <c r="A6739" t="s">
        <v>6738</v>
      </c>
      <c r="B6739" t="s">
        <v>14095</v>
      </c>
      <c r="C6739" t="s">
        <v>22035</v>
      </c>
      <c r="D6739" t="s">
        <v>22035</v>
      </c>
    </row>
    <row r="6740" spans="1:4" x14ac:dyDescent="0.25">
      <c r="A6740" t="s">
        <v>6739</v>
      </c>
      <c r="B6740" t="s">
        <v>11679</v>
      </c>
      <c r="C6740" t="s">
        <v>22036</v>
      </c>
      <c r="D6740" t="s">
        <v>22036</v>
      </c>
    </row>
    <row r="6741" spans="1:4" x14ac:dyDescent="0.25">
      <c r="A6741" t="s">
        <v>6740</v>
      </c>
      <c r="B6741" t="s">
        <v>12085</v>
      </c>
      <c r="C6741" t="s">
        <v>22037</v>
      </c>
      <c r="D6741" t="s">
        <v>22037</v>
      </c>
    </row>
    <row r="6742" spans="1:4" x14ac:dyDescent="0.25">
      <c r="A6742" t="s">
        <v>6741</v>
      </c>
      <c r="B6742" t="s">
        <v>11710</v>
      </c>
      <c r="C6742" t="s">
        <v>22038</v>
      </c>
      <c r="D6742" t="s">
        <v>22038</v>
      </c>
    </row>
    <row r="6743" spans="1:4" x14ac:dyDescent="0.25">
      <c r="A6743" t="s">
        <v>6742</v>
      </c>
      <c r="B6743" t="s">
        <v>11905</v>
      </c>
      <c r="C6743" t="s">
        <v>22039</v>
      </c>
      <c r="D6743" t="s">
        <v>22039</v>
      </c>
    </row>
    <row r="6744" spans="1:4" x14ac:dyDescent="0.25">
      <c r="A6744" t="s">
        <v>6743</v>
      </c>
      <c r="B6744" t="s">
        <v>12355</v>
      </c>
      <c r="C6744" t="s">
        <v>22040</v>
      </c>
      <c r="D6744" t="s">
        <v>22040</v>
      </c>
    </row>
    <row r="6745" spans="1:4" x14ac:dyDescent="0.25">
      <c r="A6745" t="s">
        <v>6744</v>
      </c>
      <c r="B6745" t="s">
        <v>11814</v>
      </c>
      <c r="C6745" t="s">
        <v>22041</v>
      </c>
      <c r="D6745" t="s">
        <v>22041</v>
      </c>
    </row>
    <row r="6746" spans="1:4" x14ac:dyDescent="0.25">
      <c r="A6746" t="s">
        <v>6745</v>
      </c>
      <c r="B6746" t="s">
        <v>12105</v>
      </c>
      <c r="C6746" t="s">
        <v>22042</v>
      </c>
      <c r="D6746" t="s">
        <v>22042</v>
      </c>
    </row>
    <row r="6747" spans="1:4" x14ac:dyDescent="0.25">
      <c r="A6747" t="s">
        <v>6746</v>
      </c>
      <c r="B6747" t="s">
        <v>11817</v>
      </c>
      <c r="C6747" t="s">
        <v>22043</v>
      </c>
      <c r="D6747" t="s">
        <v>22043</v>
      </c>
    </row>
    <row r="6748" spans="1:4" x14ac:dyDescent="0.25">
      <c r="A6748" t="s">
        <v>6747</v>
      </c>
      <c r="B6748" t="s">
        <v>11761</v>
      </c>
      <c r="C6748" t="s">
        <v>22044</v>
      </c>
      <c r="D6748" t="s">
        <v>22044</v>
      </c>
    </row>
    <row r="6749" spans="1:4" x14ac:dyDescent="0.25">
      <c r="A6749" t="s">
        <v>6748</v>
      </c>
      <c r="B6749" t="s">
        <v>12106</v>
      </c>
      <c r="C6749" t="s">
        <v>22045</v>
      </c>
      <c r="D6749" t="s">
        <v>22045</v>
      </c>
    </row>
    <row r="6750" spans="1:4" x14ac:dyDescent="0.25">
      <c r="A6750" t="s">
        <v>6749</v>
      </c>
      <c r="B6750" t="s">
        <v>12433</v>
      </c>
      <c r="C6750" t="s">
        <v>22046</v>
      </c>
      <c r="D6750" t="s">
        <v>22046</v>
      </c>
    </row>
    <row r="6751" spans="1:4" x14ac:dyDescent="0.25">
      <c r="A6751" t="s">
        <v>6750</v>
      </c>
      <c r="B6751" t="s">
        <v>11811</v>
      </c>
      <c r="C6751" t="s">
        <v>22047</v>
      </c>
      <c r="D6751" t="s">
        <v>22047</v>
      </c>
    </row>
    <row r="6752" spans="1:4" x14ac:dyDescent="0.25">
      <c r="A6752" t="s">
        <v>6751</v>
      </c>
      <c r="B6752" t="s">
        <v>12264</v>
      </c>
      <c r="C6752" t="s">
        <v>22048</v>
      </c>
      <c r="D6752" t="s">
        <v>22048</v>
      </c>
    </row>
    <row r="6753" spans="1:4" x14ac:dyDescent="0.25">
      <c r="A6753" t="s">
        <v>6752</v>
      </c>
      <c r="B6753" t="s">
        <v>11754</v>
      </c>
      <c r="C6753" t="s">
        <v>22049</v>
      </c>
      <c r="D6753" t="s">
        <v>22049</v>
      </c>
    </row>
    <row r="6754" spans="1:4" x14ac:dyDescent="0.25">
      <c r="A6754" t="s">
        <v>6753</v>
      </c>
      <c r="B6754" t="s">
        <v>11754</v>
      </c>
      <c r="C6754" t="s">
        <v>22050</v>
      </c>
      <c r="D6754" t="s">
        <v>22050</v>
      </c>
    </row>
    <row r="6755" spans="1:4" x14ac:dyDescent="0.25">
      <c r="A6755" t="s">
        <v>6754</v>
      </c>
      <c r="B6755" t="s">
        <v>14096</v>
      </c>
      <c r="C6755" t="s">
        <v>22051</v>
      </c>
      <c r="D6755" t="s">
        <v>22051</v>
      </c>
    </row>
    <row r="6756" spans="1:4" x14ac:dyDescent="0.25">
      <c r="A6756" t="s">
        <v>6755</v>
      </c>
      <c r="B6756" t="s">
        <v>14097</v>
      </c>
      <c r="C6756" t="s">
        <v>22052</v>
      </c>
      <c r="D6756" t="s">
        <v>22052</v>
      </c>
    </row>
    <row r="6757" spans="1:4" x14ac:dyDescent="0.25">
      <c r="A6757" t="s">
        <v>6756</v>
      </c>
      <c r="B6757" t="s">
        <v>11861</v>
      </c>
      <c r="C6757" t="s">
        <v>22053</v>
      </c>
      <c r="D6757" t="s">
        <v>22053</v>
      </c>
    </row>
    <row r="6758" spans="1:4" x14ac:dyDescent="0.25">
      <c r="A6758" t="s">
        <v>6757</v>
      </c>
      <c r="B6758" t="s">
        <v>12075</v>
      </c>
      <c r="C6758" t="s">
        <v>22054</v>
      </c>
      <c r="D6758" t="s">
        <v>22054</v>
      </c>
    </row>
    <row r="6759" spans="1:4" x14ac:dyDescent="0.25">
      <c r="A6759" t="s">
        <v>6758</v>
      </c>
      <c r="B6759" t="s">
        <v>11925</v>
      </c>
      <c r="C6759" t="s">
        <v>22055</v>
      </c>
      <c r="D6759" t="s">
        <v>22055</v>
      </c>
    </row>
    <row r="6760" spans="1:4" x14ac:dyDescent="0.25">
      <c r="A6760" t="s">
        <v>6759</v>
      </c>
      <c r="B6760" t="s">
        <v>11830</v>
      </c>
      <c r="C6760" t="s">
        <v>22056</v>
      </c>
      <c r="D6760" t="s">
        <v>22056</v>
      </c>
    </row>
    <row r="6761" spans="1:4" x14ac:dyDescent="0.25">
      <c r="A6761" t="s">
        <v>6760</v>
      </c>
      <c r="B6761" t="s">
        <v>14098</v>
      </c>
      <c r="C6761" t="s">
        <v>22057</v>
      </c>
      <c r="D6761" t="s">
        <v>22057</v>
      </c>
    </row>
    <row r="6762" spans="1:4" x14ac:dyDescent="0.25">
      <c r="A6762" t="s">
        <v>6761</v>
      </c>
      <c r="B6762" t="s">
        <v>11936</v>
      </c>
      <c r="C6762" t="s">
        <v>22058</v>
      </c>
      <c r="D6762" t="s">
        <v>22058</v>
      </c>
    </row>
    <row r="6763" spans="1:4" x14ac:dyDescent="0.25">
      <c r="A6763" t="s">
        <v>6762</v>
      </c>
      <c r="B6763" t="s">
        <v>12694</v>
      </c>
      <c r="C6763" t="s">
        <v>22059</v>
      </c>
      <c r="D6763" t="s">
        <v>22059</v>
      </c>
    </row>
    <row r="6764" spans="1:4" x14ac:dyDescent="0.25">
      <c r="A6764" t="s">
        <v>6763</v>
      </c>
      <c r="B6764" t="s">
        <v>11813</v>
      </c>
      <c r="C6764" t="s">
        <v>22060</v>
      </c>
      <c r="D6764" t="s">
        <v>22060</v>
      </c>
    </row>
    <row r="6765" spans="1:4" x14ac:dyDescent="0.25">
      <c r="A6765" t="s">
        <v>6764</v>
      </c>
      <c r="B6765" t="s">
        <v>12060</v>
      </c>
      <c r="C6765" t="s">
        <v>22061</v>
      </c>
      <c r="D6765" t="s">
        <v>22061</v>
      </c>
    </row>
    <row r="6766" spans="1:4" x14ac:dyDescent="0.25">
      <c r="A6766" t="s">
        <v>6765</v>
      </c>
      <c r="B6766" t="s">
        <v>12339</v>
      </c>
      <c r="C6766" t="s">
        <v>22062</v>
      </c>
      <c r="D6766" t="s">
        <v>22062</v>
      </c>
    </row>
    <row r="6767" spans="1:4" x14ac:dyDescent="0.25">
      <c r="A6767" t="s">
        <v>6766</v>
      </c>
      <c r="B6767" t="s">
        <v>11979</v>
      </c>
      <c r="C6767" t="s">
        <v>22063</v>
      </c>
      <c r="D6767" t="s">
        <v>22063</v>
      </c>
    </row>
    <row r="6768" spans="1:4" x14ac:dyDescent="0.25">
      <c r="A6768" t="s">
        <v>6767</v>
      </c>
      <c r="B6768" t="s">
        <v>11979</v>
      </c>
      <c r="C6768" t="s">
        <v>22064</v>
      </c>
      <c r="D6768" t="s">
        <v>22064</v>
      </c>
    </row>
    <row r="6769" spans="1:4" x14ac:dyDescent="0.25">
      <c r="A6769" t="s">
        <v>6768</v>
      </c>
      <c r="B6769" t="s">
        <v>14099</v>
      </c>
      <c r="C6769" t="s">
        <v>22065</v>
      </c>
      <c r="D6769" t="s">
        <v>22065</v>
      </c>
    </row>
    <row r="6770" spans="1:4" x14ac:dyDescent="0.25">
      <c r="A6770" t="s">
        <v>6769</v>
      </c>
      <c r="B6770" t="s">
        <v>12947</v>
      </c>
      <c r="C6770" t="s">
        <v>22066</v>
      </c>
      <c r="D6770" t="s">
        <v>22066</v>
      </c>
    </row>
    <row r="6771" spans="1:4" x14ac:dyDescent="0.25">
      <c r="A6771" t="s">
        <v>6770</v>
      </c>
      <c r="B6771" t="s">
        <v>11929</v>
      </c>
      <c r="C6771" t="s">
        <v>22067</v>
      </c>
      <c r="D6771" t="s">
        <v>22067</v>
      </c>
    </row>
    <row r="6772" spans="1:4" x14ac:dyDescent="0.25">
      <c r="A6772" t="s">
        <v>6771</v>
      </c>
      <c r="B6772" t="s">
        <v>11929</v>
      </c>
      <c r="C6772" t="s">
        <v>22068</v>
      </c>
      <c r="D6772" t="s">
        <v>22068</v>
      </c>
    </row>
    <row r="6773" spans="1:4" x14ac:dyDescent="0.25">
      <c r="A6773" t="s">
        <v>6772</v>
      </c>
      <c r="B6773" t="s">
        <v>11930</v>
      </c>
      <c r="C6773" t="s">
        <v>22069</v>
      </c>
      <c r="D6773" t="s">
        <v>22069</v>
      </c>
    </row>
    <row r="6774" spans="1:4" x14ac:dyDescent="0.25">
      <c r="A6774" t="s">
        <v>6773</v>
      </c>
      <c r="B6774" t="s">
        <v>11930</v>
      </c>
      <c r="C6774" t="s">
        <v>22070</v>
      </c>
      <c r="D6774" t="s">
        <v>22070</v>
      </c>
    </row>
    <row r="6775" spans="1:4" x14ac:dyDescent="0.25">
      <c r="A6775" t="s">
        <v>6774</v>
      </c>
      <c r="B6775" t="s">
        <v>11669</v>
      </c>
      <c r="C6775" t="s">
        <v>22071</v>
      </c>
      <c r="D6775" t="s">
        <v>22071</v>
      </c>
    </row>
    <row r="6776" spans="1:4" x14ac:dyDescent="0.25">
      <c r="A6776" t="s">
        <v>6775</v>
      </c>
      <c r="B6776" t="s">
        <v>11983</v>
      </c>
      <c r="C6776" t="s">
        <v>22072</v>
      </c>
      <c r="D6776" t="s">
        <v>22072</v>
      </c>
    </row>
    <row r="6777" spans="1:4" x14ac:dyDescent="0.25">
      <c r="A6777" t="s">
        <v>6776</v>
      </c>
      <c r="B6777" t="s">
        <v>11741</v>
      </c>
      <c r="C6777" t="s">
        <v>22073</v>
      </c>
      <c r="D6777" t="s">
        <v>22073</v>
      </c>
    </row>
    <row r="6778" spans="1:4" x14ac:dyDescent="0.25">
      <c r="A6778" t="s">
        <v>6777</v>
      </c>
      <c r="B6778" t="s">
        <v>11713</v>
      </c>
      <c r="C6778" t="s">
        <v>22074</v>
      </c>
      <c r="D6778" t="s">
        <v>22074</v>
      </c>
    </row>
    <row r="6779" spans="1:4" x14ac:dyDescent="0.25">
      <c r="A6779" t="s">
        <v>6778</v>
      </c>
      <c r="B6779" t="s">
        <v>12101</v>
      </c>
      <c r="C6779" t="s">
        <v>22075</v>
      </c>
      <c r="D6779" t="s">
        <v>22075</v>
      </c>
    </row>
    <row r="6780" spans="1:4" x14ac:dyDescent="0.25">
      <c r="A6780" t="s">
        <v>6779</v>
      </c>
      <c r="B6780" t="s">
        <v>11811</v>
      </c>
      <c r="C6780" t="s">
        <v>22076</v>
      </c>
      <c r="D6780" t="s">
        <v>22076</v>
      </c>
    </row>
    <row r="6781" spans="1:4" x14ac:dyDescent="0.25">
      <c r="A6781" t="s">
        <v>6780</v>
      </c>
      <c r="B6781" t="s">
        <v>11700</v>
      </c>
      <c r="C6781" t="s">
        <v>22077</v>
      </c>
      <c r="D6781" t="s">
        <v>22077</v>
      </c>
    </row>
    <row r="6782" spans="1:4" x14ac:dyDescent="0.25">
      <c r="A6782" t="s">
        <v>6781</v>
      </c>
      <c r="B6782" t="s">
        <v>11689</v>
      </c>
      <c r="C6782" t="s">
        <v>22078</v>
      </c>
      <c r="D6782" t="s">
        <v>22078</v>
      </c>
    </row>
    <row r="6783" spans="1:4" x14ac:dyDescent="0.25">
      <c r="A6783" t="s">
        <v>6782</v>
      </c>
      <c r="B6783" t="s">
        <v>14100</v>
      </c>
      <c r="C6783" t="s">
        <v>22079</v>
      </c>
      <c r="D6783" t="s">
        <v>22079</v>
      </c>
    </row>
    <row r="6784" spans="1:4" x14ac:dyDescent="0.25">
      <c r="A6784" t="s">
        <v>6783</v>
      </c>
      <c r="B6784" t="s">
        <v>12156</v>
      </c>
      <c r="C6784" t="s">
        <v>22080</v>
      </c>
      <c r="D6784" t="s">
        <v>22080</v>
      </c>
    </row>
    <row r="6785" spans="1:4" x14ac:dyDescent="0.25">
      <c r="A6785" t="s">
        <v>6784</v>
      </c>
      <c r="B6785" t="s">
        <v>12156</v>
      </c>
      <c r="C6785" t="s">
        <v>22081</v>
      </c>
      <c r="D6785" t="s">
        <v>22081</v>
      </c>
    </row>
    <row r="6786" spans="1:4" x14ac:dyDescent="0.25">
      <c r="A6786" t="s">
        <v>6785</v>
      </c>
      <c r="B6786" t="s">
        <v>12060</v>
      </c>
      <c r="C6786" t="s">
        <v>22082</v>
      </c>
      <c r="D6786" t="s">
        <v>22082</v>
      </c>
    </row>
    <row r="6787" spans="1:4" x14ac:dyDescent="0.25">
      <c r="A6787" t="s">
        <v>6786</v>
      </c>
      <c r="B6787" t="s">
        <v>12065</v>
      </c>
      <c r="C6787" t="s">
        <v>22083</v>
      </c>
      <c r="D6787" t="s">
        <v>22083</v>
      </c>
    </row>
    <row r="6788" spans="1:4" x14ac:dyDescent="0.25">
      <c r="A6788" t="s">
        <v>6787</v>
      </c>
      <c r="B6788" t="s">
        <v>14101</v>
      </c>
      <c r="C6788" t="s">
        <v>22084</v>
      </c>
      <c r="D6788" t="s">
        <v>22084</v>
      </c>
    </row>
    <row r="6789" spans="1:4" x14ac:dyDescent="0.25">
      <c r="A6789" t="s">
        <v>6788</v>
      </c>
      <c r="B6789" t="s">
        <v>14102</v>
      </c>
      <c r="C6789" t="s">
        <v>22085</v>
      </c>
      <c r="D6789" t="s">
        <v>22085</v>
      </c>
    </row>
    <row r="6790" spans="1:4" x14ac:dyDescent="0.25">
      <c r="A6790" t="s">
        <v>6789</v>
      </c>
      <c r="B6790" t="s">
        <v>12115</v>
      </c>
      <c r="C6790" t="s">
        <v>22086</v>
      </c>
      <c r="D6790" t="s">
        <v>22086</v>
      </c>
    </row>
    <row r="6791" spans="1:4" x14ac:dyDescent="0.25">
      <c r="A6791" t="s">
        <v>6790</v>
      </c>
      <c r="B6791" t="s">
        <v>14103</v>
      </c>
      <c r="C6791" t="s">
        <v>22087</v>
      </c>
      <c r="D6791" t="s">
        <v>22087</v>
      </c>
    </row>
    <row r="6792" spans="1:4" x14ac:dyDescent="0.25">
      <c r="A6792" t="s">
        <v>6791</v>
      </c>
      <c r="B6792" t="s">
        <v>14104</v>
      </c>
      <c r="C6792" t="s">
        <v>22088</v>
      </c>
      <c r="D6792" t="s">
        <v>22088</v>
      </c>
    </row>
    <row r="6793" spans="1:4" x14ac:dyDescent="0.25">
      <c r="A6793" t="s">
        <v>6792</v>
      </c>
      <c r="B6793" t="s">
        <v>12175</v>
      </c>
      <c r="C6793" t="s">
        <v>22089</v>
      </c>
      <c r="D6793" t="s">
        <v>22089</v>
      </c>
    </row>
    <row r="6794" spans="1:4" x14ac:dyDescent="0.25">
      <c r="A6794" t="s">
        <v>6793</v>
      </c>
      <c r="B6794" t="s">
        <v>12492</v>
      </c>
      <c r="C6794" t="s">
        <v>22090</v>
      </c>
      <c r="D6794" t="s">
        <v>22090</v>
      </c>
    </row>
    <row r="6795" spans="1:4" x14ac:dyDescent="0.25">
      <c r="A6795" t="s">
        <v>6794</v>
      </c>
      <c r="B6795" t="s">
        <v>12344</v>
      </c>
      <c r="C6795" t="s">
        <v>22091</v>
      </c>
      <c r="D6795" t="s">
        <v>22091</v>
      </c>
    </row>
    <row r="6796" spans="1:4" x14ac:dyDescent="0.25">
      <c r="A6796" t="s">
        <v>6795</v>
      </c>
      <c r="B6796" t="s">
        <v>12710</v>
      </c>
      <c r="C6796" t="s">
        <v>22092</v>
      </c>
      <c r="D6796" t="s">
        <v>22092</v>
      </c>
    </row>
    <row r="6797" spans="1:4" x14ac:dyDescent="0.25">
      <c r="A6797" t="s">
        <v>6796</v>
      </c>
      <c r="B6797" t="s">
        <v>14105</v>
      </c>
      <c r="C6797" t="s">
        <v>22093</v>
      </c>
      <c r="D6797" t="s">
        <v>22093</v>
      </c>
    </row>
    <row r="6798" spans="1:4" x14ac:dyDescent="0.25">
      <c r="A6798" t="s">
        <v>6797</v>
      </c>
      <c r="B6798" t="s">
        <v>11813</v>
      </c>
      <c r="C6798" t="s">
        <v>22094</v>
      </c>
      <c r="D6798" t="s">
        <v>22094</v>
      </c>
    </row>
    <row r="6799" spans="1:4" x14ac:dyDescent="0.25">
      <c r="A6799" t="s">
        <v>6798</v>
      </c>
      <c r="B6799" t="s">
        <v>11938</v>
      </c>
      <c r="C6799" t="s">
        <v>22095</v>
      </c>
      <c r="D6799" t="s">
        <v>22095</v>
      </c>
    </row>
    <row r="6800" spans="1:4" x14ac:dyDescent="0.25">
      <c r="A6800" t="s">
        <v>6799</v>
      </c>
      <c r="B6800" t="s">
        <v>11927</v>
      </c>
      <c r="C6800" t="s">
        <v>22096</v>
      </c>
      <c r="D6800" t="s">
        <v>22096</v>
      </c>
    </row>
    <row r="6801" spans="1:4" x14ac:dyDescent="0.25">
      <c r="A6801" t="s">
        <v>6800</v>
      </c>
      <c r="B6801" t="s">
        <v>12181</v>
      </c>
      <c r="C6801" t="s">
        <v>22097</v>
      </c>
      <c r="D6801" t="s">
        <v>22097</v>
      </c>
    </row>
    <row r="6802" spans="1:4" x14ac:dyDescent="0.25">
      <c r="A6802" t="s">
        <v>6801</v>
      </c>
      <c r="B6802" t="s">
        <v>11705</v>
      </c>
      <c r="C6802" t="s">
        <v>22098</v>
      </c>
      <c r="D6802" t="s">
        <v>22098</v>
      </c>
    </row>
    <row r="6803" spans="1:4" x14ac:dyDescent="0.25">
      <c r="A6803" t="s">
        <v>6802</v>
      </c>
      <c r="B6803" t="s">
        <v>12804</v>
      </c>
      <c r="C6803" t="s">
        <v>22099</v>
      </c>
      <c r="D6803" t="s">
        <v>22099</v>
      </c>
    </row>
    <row r="6804" spans="1:4" x14ac:dyDescent="0.25">
      <c r="A6804" t="s">
        <v>6803</v>
      </c>
      <c r="B6804" t="s">
        <v>11819</v>
      </c>
      <c r="C6804" t="s">
        <v>22100</v>
      </c>
      <c r="D6804" t="s">
        <v>22100</v>
      </c>
    </row>
    <row r="6805" spans="1:4" x14ac:dyDescent="0.25">
      <c r="A6805" t="s">
        <v>6804</v>
      </c>
      <c r="B6805" t="s">
        <v>12850</v>
      </c>
      <c r="C6805" t="s">
        <v>22101</v>
      </c>
      <c r="D6805" t="s">
        <v>22101</v>
      </c>
    </row>
    <row r="6806" spans="1:4" x14ac:dyDescent="0.25">
      <c r="A6806" t="s">
        <v>6805</v>
      </c>
      <c r="B6806" t="s">
        <v>12276</v>
      </c>
      <c r="C6806" t="s">
        <v>22102</v>
      </c>
      <c r="D6806" t="s">
        <v>22102</v>
      </c>
    </row>
    <row r="6807" spans="1:4" x14ac:dyDescent="0.25">
      <c r="A6807" t="s">
        <v>6806</v>
      </c>
      <c r="B6807" t="s">
        <v>14106</v>
      </c>
      <c r="C6807" t="s">
        <v>22103</v>
      </c>
      <c r="D6807" t="s">
        <v>22103</v>
      </c>
    </row>
    <row r="6808" spans="1:4" x14ac:dyDescent="0.25">
      <c r="A6808" t="s">
        <v>6807</v>
      </c>
      <c r="B6808" t="s">
        <v>11689</v>
      </c>
      <c r="C6808" t="s">
        <v>22104</v>
      </c>
      <c r="D6808" t="s">
        <v>22104</v>
      </c>
    </row>
    <row r="6809" spans="1:4" x14ac:dyDescent="0.25">
      <c r="A6809" t="s">
        <v>6808</v>
      </c>
      <c r="B6809" t="s">
        <v>11667</v>
      </c>
      <c r="C6809" t="s">
        <v>22105</v>
      </c>
      <c r="D6809" t="s">
        <v>22105</v>
      </c>
    </row>
    <row r="6810" spans="1:4" x14ac:dyDescent="0.25">
      <c r="A6810" t="s">
        <v>6809</v>
      </c>
      <c r="B6810" t="s">
        <v>11950</v>
      </c>
      <c r="C6810" t="s">
        <v>22106</v>
      </c>
      <c r="D6810" t="s">
        <v>22106</v>
      </c>
    </row>
    <row r="6811" spans="1:4" x14ac:dyDescent="0.25">
      <c r="A6811" t="s">
        <v>6810</v>
      </c>
      <c r="B6811" t="s">
        <v>12699</v>
      </c>
      <c r="C6811" t="s">
        <v>22107</v>
      </c>
      <c r="D6811" t="s">
        <v>22107</v>
      </c>
    </row>
    <row r="6812" spans="1:4" x14ac:dyDescent="0.25">
      <c r="A6812" t="s">
        <v>6811</v>
      </c>
      <c r="B6812" t="s">
        <v>14107</v>
      </c>
      <c r="C6812" t="s">
        <v>22108</v>
      </c>
      <c r="D6812" t="s">
        <v>22108</v>
      </c>
    </row>
    <row r="6813" spans="1:4" x14ac:dyDescent="0.25">
      <c r="A6813" t="s">
        <v>6812</v>
      </c>
      <c r="B6813" t="s">
        <v>14108</v>
      </c>
      <c r="C6813" t="s">
        <v>22109</v>
      </c>
      <c r="D6813" t="s">
        <v>22109</v>
      </c>
    </row>
    <row r="6814" spans="1:4" x14ac:dyDescent="0.25">
      <c r="A6814" t="s">
        <v>6813</v>
      </c>
      <c r="B6814" t="s">
        <v>14109</v>
      </c>
      <c r="C6814" t="s">
        <v>22110</v>
      </c>
      <c r="D6814" t="s">
        <v>22110</v>
      </c>
    </row>
    <row r="6815" spans="1:4" x14ac:dyDescent="0.25">
      <c r="A6815" t="s">
        <v>6814</v>
      </c>
      <c r="B6815" t="s">
        <v>14110</v>
      </c>
      <c r="C6815" t="s">
        <v>22111</v>
      </c>
      <c r="D6815" t="s">
        <v>22111</v>
      </c>
    </row>
    <row r="6816" spans="1:4" x14ac:dyDescent="0.25">
      <c r="A6816" t="s">
        <v>6815</v>
      </c>
      <c r="B6816" t="s">
        <v>11811</v>
      </c>
      <c r="C6816" t="s">
        <v>22112</v>
      </c>
      <c r="D6816" t="s">
        <v>22112</v>
      </c>
    </row>
    <row r="6817" spans="1:4" x14ac:dyDescent="0.25">
      <c r="A6817" t="s">
        <v>6816</v>
      </c>
      <c r="B6817" t="s">
        <v>11889</v>
      </c>
      <c r="C6817" t="s">
        <v>22113</v>
      </c>
      <c r="D6817" t="s">
        <v>22113</v>
      </c>
    </row>
    <row r="6818" spans="1:4" x14ac:dyDescent="0.25">
      <c r="A6818" t="s">
        <v>6817</v>
      </c>
      <c r="B6818" t="s">
        <v>11813</v>
      </c>
      <c r="C6818" t="s">
        <v>22114</v>
      </c>
      <c r="D6818" t="s">
        <v>22114</v>
      </c>
    </row>
    <row r="6819" spans="1:4" x14ac:dyDescent="0.25">
      <c r="A6819" t="s">
        <v>6818</v>
      </c>
      <c r="B6819" t="s">
        <v>14111</v>
      </c>
      <c r="C6819" t="s">
        <v>22115</v>
      </c>
      <c r="D6819" t="s">
        <v>22115</v>
      </c>
    </row>
    <row r="6820" spans="1:4" x14ac:dyDescent="0.25">
      <c r="A6820" t="s">
        <v>6819</v>
      </c>
      <c r="B6820" t="s">
        <v>11776</v>
      </c>
      <c r="C6820" t="s">
        <v>22116</v>
      </c>
      <c r="D6820" t="s">
        <v>22116</v>
      </c>
    </row>
    <row r="6821" spans="1:4" x14ac:dyDescent="0.25">
      <c r="A6821" t="s">
        <v>6820</v>
      </c>
      <c r="B6821" t="s">
        <v>11776</v>
      </c>
      <c r="C6821" t="s">
        <v>22117</v>
      </c>
      <c r="D6821" t="s">
        <v>22117</v>
      </c>
    </row>
    <row r="6822" spans="1:4" x14ac:dyDescent="0.25">
      <c r="A6822" t="s">
        <v>6821</v>
      </c>
      <c r="B6822" t="s">
        <v>11740</v>
      </c>
      <c r="C6822" t="s">
        <v>22118</v>
      </c>
      <c r="D6822" t="s">
        <v>22118</v>
      </c>
    </row>
    <row r="6823" spans="1:4" x14ac:dyDescent="0.25">
      <c r="A6823" t="s">
        <v>6822</v>
      </c>
      <c r="B6823" t="s">
        <v>12181</v>
      </c>
      <c r="C6823" t="s">
        <v>22119</v>
      </c>
      <c r="D6823" t="s">
        <v>22119</v>
      </c>
    </row>
    <row r="6824" spans="1:4" x14ac:dyDescent="0.25">
      <c r="A6824" t="s">
        <v>6823</v>
      </c>
      <c r="B6824" t="s">
        <v>12262</v>
      </c>
      <c r="C6824" t="s">
        <v>22120</v>
      </c>
      <c r="D6824" t="s">
        <v>22120</v>
      </c>
    </row>
    <row r="6825" spans="1:4" x14ac:dyDescent="0.25">
      <c r="A6825" t="s">
        <v>6824</v>
      </c>
      <c r="B6825" t="s">
        <v>14112</v>
      </c>
      <c r="C6825" t="s">
        <v>22121</v>
      </c>
      <c r="D6825" t="s">
        <v>22121</v>
      </c>
    </row>
    <row r="6826" spans="1:4" x14ac:dyDescent="0.25">
      <c r="A6826" t="s">
        <v>6825</v>
      </c>
      <c r="B6826" t="s">
        <v>11905</v>
      </c>
      <c r="C6826" t="s">
        <v>22122</v>
      </c>
      <c r="D6826" t="s">
        <v>22122</v>
      </c>
    </row>
    <row r="6827" spans="1:4" x14ac:dyDescent="0.25">
      <c r="A6827" t="s">
        <v>6826</v>
      </c>
      <c r="B6827" t="s">
        <v>13375</v>
      </c>
      <c r="C6827" t="s">
        <v>22123</v>
      </c>
      <c r="D6827" t="s">
        <v>22123</v>
      </c>
    </row>
    <row r="6828" spans="1:4" x14ac:dyDescent="0.25">
      <c r="A6828" t="s">
        <v>6827</v>
      </c>
      <c r="B6828" t="s">
        <v>14113</v>
      </c>
      <c r="C6828" t="s">
        <v>22124</v>
      </c>
      <c r="D6828" t="s">
        <v>22124</v>
      </c>
    </row>
    <row r="6829" spans="1:4" x14ac:dyDescent="0.25">
      <c r="A6829" t="s">
        <v>6828</v>
      </c>
      <c r="B6829" t="s">
        <v>12332</v>
      </c>
      <c r="C6829" t="s">
        <v>22125</v>
      </c>
      <c r="D6829" t="s">
        <v>22125</v>
      </c>
    </row>
    <row r="6830" spans="1:4" x14ac:dyDescent="0.25">
      <c r="A6830" t="s">
        <v>6829</v>
      </c>
      <c r="B6830" t="s">
        <v>11805</v>
      </c>
      <c r="C6830" t="s">
        <v>22126</v>
      </c>
      <c r="D6830" t="s">
        <v>22126</v>
      </c>
    </row>
    <row r="6831" spans="1:4" x14ac:dyDescent="0.25">
      <c r="A6831" t="s">
        <v>6830</v>
      </c>
      <c r="B6831" t="s">
        <v>14114</v>
      </c>
      <c r="C6831" t="s">
        <v>22127</v>
      </c>
      <c r="D6831" t="s">
        <v>22127</v>
      </c>
    </row>
    <row r="6832" spans="1:4" x14ac:dyDescent="0.25">
      <c r="A6832" t="s">
        <v>6831</v>
      </c>
      <c r="B6832" t="s">
        <v>12418</v>
      </c>
      <c r="C6832" t="s">
        <v>22128</v>
      </c>
      <c r="D6832" t="s">
        <v>22128</v>
      </c>
    </row>
    <row r="6833" spans="1:4" x14ac:dyDescent="0.25">
      <c r="A6833" t="s">
        <v>6832</v>
      </c>
      <c r="B6833" t="s">
        <v>11873</v>
      </c>
      <c r="C6833" t="s">
        <v>22129</v>
      </c>
      <c r="D6833" t="s">
        <v>22129</v>
      </c>
    </row>
    <row r="6834" spans="1:4" x14ac:dyDescent="0.25">
      <c r="A6834" t="s">
        <v>6833</v>
      </c>
      <c r="B6834" t="s">
        <v>14115</v>
      </c>
      <c r="C6834" t="s">
        <v>22130</v>
      </c>
      <c r="D6834" t="s">
        <v>22130</v>
      </c>
    </row>
    <row r="6835" spans="1:4" x14ac:dyDescent="0.25">
      <c r="A6835" t="s">
        <v>6834</v>
      </c>
      <c r="B6835" t="s">
        <v>12175</v>
      </c>
      <c r="C6835" t="s">
        <v>22131</v>
      </c>
      <c r="D6835" t="s">
        <v>22131</v>
      </c>
    </row>
    <row r="6836" spans="1:4" x14ac:dyDescent="0.25">
      <c r="A6836" t="s">
        <v>6835</v>
      </c>
      <c r="B6836" t="s">
        <v>14116</v>
      </c>
      <c r="C6836" t="s">
        <v>22132</v>
      </c>
      <c r="D6836" t="s">
        <v>22132</v>
      </c>
    </row>
    <row r="6837" spans="1:4" x14ac:dyDescent="0.25">
      <c r="A6837" t="s">
        <v>6836</v>
      </c>
      <c r="B6837" t="s">
        <v>12413</v>
      </c>
      <c r="C6837" t="s">
        <v>22133</v>
      </c>
      <c r="D6837" t="s">
        <v>22133</v>
      </c>
    </row>
    <row r="6838" spans="1:4" x14ac:dyDescent="0.25">
      <c r="A6838" t="s">
        <v>6837</v>
      </c>
      <c r="B6838" t="s">
        <v>14117</v>
      </c>
      <c r="C6838" t="s">
        <v>22134</v>
      </c>
      <c r="D6838" t="s">
        <v>22134</v>
      </c>
    </row>
    <row r="6839" spans="1:4" x14ac:dyDescent="0.25">
      <c r="A6839" t="s">
        <v>6838</v>
      </c>
      <c r="B6839" t="s">
        <v>12364</v>
      </c>
      <c r="C6839" t="s">
        <v>22135</v>
      </c>
      <c r="D6839" t="s">
        <v>22135</v>
      </c>
    </row>
    <row r="6840" spans="1:4" x14ac:dyDescent="0.25">
      <c r="A6840" t="s">
        <v>6839</v>
      </c>
      <c r="B6840" t="s">
        <v>11990</v>
      </c>
      <c r="C6840" t="s">
        <v>22136</v>
      </c>
      <c r="D6840" t="s">
        <v>22136</v>
      </c>
    </row>
    <row r="6841" spans="1:4" x14ac:dyDescent="0.25">
      <c r="A6841" t="s">
        <v>6840</v>
      </c>
      <c r="B6841" t="s">
        <v>11724</v>
      </c>
      <c r="C6841" t="s">
        <v>22137</v>
      </c>
      <c r="D6841" t="s">
        <v>22137</v>
      </c>
    </row>
    <row r="6842" spans="1:4" x14ac:dyDescent="0.25">
      <c r="A6842" t="s">
        <v>6841</v>
      </c>
      <c r="B6842" t="s">
        <v>12183</v>
      </c>
      <c r="C6842" t="s">
        <v>22138</v>
      </c>
      <c r="D6842" t="s">
        <v>22138</v>
      </c>
    </row>
    <row r="6843" spans="1:4" x14ac:dyDescent="0.25">
      <c r="A6843" t="s">
        <v>6842</v>
      </c>
      <c r="B6843" t="s">
        <v>11938</v>
      </c>
      <c r="C6843" t="s">
        <v>22139</v>
      </c>
      <c r="D6843" t="s">
        <v>22139</v>
      </c>
    </row>
    <row r="6844" spans="1:4" x14ac:dyDescent="0.25">
      <c r="A6844" t="s">
        <v>6843</v>
      </c>
      <c r="B6844" t="s">
        <v>12212</v>
      </c>
      <c r="C6844" t="s">
        <v>22140</v>
      </c>
      <c r="D6844" t="s">
        <v>22140</v>
      </c>
    </row>
    <row r="6845" spans="1:4" x14ac:dyDescent="0.25">
      <c r="A6845" t="s">
        <v>6844</v>
      </c>
      <c r="B6845" t="s">
        <v>13364</v>
      </c>
      <c r="C6845" t="s">
        <v>22141</v>
      </c>
      <c r="D6845" t="s">
        <v>22141</v>
      </c>
    </row>
    <row r="6846" spans="1:4" x14ac:dyDescent="0.25">
      <c r="A6846" t="s">
        <v>6845</v>
      </c>
      <c r="B6846" t="s">
        <v>14118</v>
      </c>
      <c r="C6846" t="s">
        <v>22142</v>
      </c>
      <c r="D6846" t="s">
        <v>22142</v>
      </c>
    </row>
    <row r="6847" spans="1:4" x14ac:dyDescent="0.25">
      <c r="A6847" t="s">
        <v>6846</v>
      </c>
      <c r="B6847" t="s">
        <v>14119</v>
      </c>
      <c r="C6847" t="s">
        <v>22143</v>
      </c>
      <c r="D6847" t="s">
        <v>22143</v>
      </c>
    </row>
    <row r="6848" spans="1:4" x14ac:dyDescent="0.25">
      <c r="A6848" t="s">
        <v>6847</v>
      </c>
      <c r="B6848" t="s">
        <v>14120</v>
      </c>
      <c r="C6848" t="s">
        <v>22144</v>
      </c>
      <c r="D6848" t="s">
        <v>22144</v>
      </c>
    </row>
    <row r="6849" spans="1:4" x14ac:dyDescent="0.25">
      <c r="A6849" t="s">
        <v>6848</v>
      </c>
      <c r="B6849" t="s">
        <v>14121</v>
      </c>
      <c r="C6849" t="s">
        <v>22145</v>
      </c>
      <c r="D6849" t="s">
        <v>22145</v>
      </c>
    </row>
    <row r="6850" spans="1:4" x14ac:dyDescent="0.25">
      <c r="A6850" t="s">
        <v>6849</v>
      </c>
      <c r="B6850" t="s">
        <v>13393</v>
      </c>
      <c r="C6850" t="s">
        <v>22146</v>
      </c>
      <c r="D6850" t="s">
        <v>22146</v>
      </c>
    </row>
    <row r="6851" spans="1:4" x14ac:dyDescent="0.25">
      <c r="A6851" t="s">
        <v>6850</v>
      </c>
      <c r="B6851" t="s">
        <v>11768</v>
      </c>
      <c r="C6851" t="s">
        <v>22147</v>
      </c>
      <c r="D6851" t="s">
        <v>22147</v>
      </c>
    </row>
    <row r="6852" spans="1:4" x14ac:dyDescent="0.25">
      <c r="A6852" t="s">
        <v>6851</v>
      </c>
      <c r="B6852" t="s">
        <v>14122</v>
      </c>
      <c r="C6852" t="s">
        <v>22148</v>
      </c>
      <c r="D6852" t="s">
        <v>22148</v>
      </c>
    </row>
    <row r="6853" spans="1:4" x14ac:dyDescent="0.25">
      <c r="A6853" t="s">
        <v>6852</v>
      </c>
      <c r="B6853" t="s">
        <v>14123</v>
      </c>
      <c r="C6853" t="s">
        <v>22149</v>
      </c>
      <c r="D6853" t="s">
        <v>22149</v>
      </c>
    </row>
    <row r="6854" spans="1:4" x14ac:dyDescent="0.25">
      <c r="A6854" t="s">
        <v>6853</v>
      </c>
      <c r="B6854" t="s">
        <v>14124</v>
      </c>
      <c r="C6854" t="s">
        <v>22150</v>
      </c>
      <c r="D6854" t="s">
        <v>22150</v>
      </c>
    </row>
    <row r="6855" spans="1:4" x14ac:dyDescent="0.25">
      <c r="A6855" t="s">
        <v>6854</v>
      </c>
      <c r="B6855" t="s">
        <v>14125</v>
      </c>
      <c r="C6855" t="s">
        <v>22151</v>
      </c>
      <c r="D6855" t="s">
        <v>22151</v>
      </c>
    </row>
    <row r="6856" spans="1:4" x14ac:dyDescent="0.25">
      <c r="A6856" t="s">
        <v>6855</v>
      </c>
      <c r="B6856" t="s">
        <v>11884</v>
      </c>
      <c r="C6856" t="s">
        <v>22152</v>
      </c>
      <c r="D6856" t="s">
        <v>22152</v>
      </c>
    </row>
    <row r="6857" spans="1:4" x14ac:dyDescent="0.25">
      <c r="A6857" t="s">
        <v>6856</v>
      </c>
      <c r="B6857" t="s">
        <v>12935</v>
      </c>
      <c r="C6857" t="s">
        <v>22153</v>
      </c>
      <c r="D6857" t="s">
        <v>22153</v>
      </c>
    </row>
    <row r="6858" spans="1:4" x14ac:dyDescent="0.25">
      <c r="A6858" t="s">
        <v>6857</v>
      </c>
      <c r="B6858" t="s">
        <v>12102</v>
      </c>
      <c r="C6858" t="s">
        <v>22154</v>
      </c>
      <c r="D6858" t="s">
        <v>22154</v>
      </c>
    </row>
    <row r="6859" spans="1:4" x14ac:dyDescent="0.25">
      <c r="A6859" t="s">
        <v>6858</v>
      </c>
      <c r="B6859" t="s">
        <v>13940</v>
      </c>
      <c r="C6859" t="s">
        <v>22155</v>
      </c>
      <c r="D6859" t="s">
        <v>22155</v>
      </c>
    </row>
    <row r="6860" spans="1:4" x14ac:dyDescent="0.25">
      <c r="A6860" t="s">
        <v>6859</v>
      </c>
      <c r="B6860" t="s">
        <v>11710</v>
      </c>
      <c r="C6860" t="s">
        <v>22156</v>
      </c>
      <c r="D6860" t="s">
        <v>22156</v>
      </c>
    </row>
    <row r="6861" spans="1:4" x14ac:dyDescent="0.25">
      <c r="A6861" t="s">
        <v>6860</v>
      </c>
      <c r="B6861" t="s">
        <v>14126</v>
      </c>
      <c r="C6861" t="s">
        <v>22157</v>
      </c>
      <c r="D6861" t="s">
        <v>22157</v>
      </c>
    </row>
    <row r="6862" spans="1:4" x14ac:dyDescent="0.25">
      <c r="A6862" t="s">
        <v>6861</v>
      </c>
      <c r="B6862" t="s">
        <v>13390</v>
      </c>
      <c r="C6862" t="s">
        <v>22158</v>
      </c>
      <c r="D6862" t="s">
        <v>22158</v>
      </c>
    </row>
    <row r="6863" spans="1:4" x14ac:dyDescent="0.25">
      <c r="A6863" t="s">
        <v>6862</v>
      </c>
      <c r="B6863" t="s">
        <v>12819</v>
      </c>
      <c r="C6863" t="s">
        <v>22159</v>
      </c>
      <c r="D6863" t="s">
        <v>22159</v>
      </c>
    </row>
    <row r="6864" spans="1:4" x14ac:dyDescent="0.25">
      <c r="A6864" t="s">
        <v>6863</v>
      </c>
      <c r="B6864" t="s">
        <v>14127</v>
      </c>
      <c r="C6864" t="s">
        <v>22160</v>
      </c>
      <c r="D6864" t="s">
        <v>22160</v>
      </c>
    </row>
    <row r="6865" spans="1:4" x14ac:dyDescent="0.25">
      <c r="A6865" t="s">
        <v>6864</v>
      </c>
      <c r="B6865" t="s">
        <v>14128</v>
      </c>
      <c r="C6865" t="s">
        <v>22161</v>
      </c>
      <c r="D6865" t="s">
        <v>22161</v>
      </c>
    </row>
    <row r="6866" spans="1:4" x14ac:dyDescent="0.25">
      <c r="A6866" t="s">
        <v>6865</v>
      </c>
      <c r="B6866" t="s">
        <v>13809</v>
      </c>
      <c r="C6866" t="s">
        <v>22162</v>
      </c>
      <c r="D6866" t="s">
        <v>22162</v>
      </c>
    </row>
    <row r="6867" spans="1:4" x14ac:dyDescent="0.25">
      <c r="A6867" t="s">
        <v>6866</v>
      </c>
      <c r="B6867" t="s">
        <v>11661</v>
      </c>
      <c r="C6867" t="s">
        <v>22163</v>
      </c>
      <c r="D6867" t="s">
        <v>22163</v>
      </c>
    </row>
    <row r="6868" spans="1:4" x14ac:dyDescent="0.25">
      <c r="A6868" t="s">
        <v>6867</v>
      </c>
      <c r="B6868" t="s">
        <v>11841</v>
      </c>
      <c r="C6868" t="s">
        <v>22164</v>
      </c>
      <c r="D6868" t="s">
        <v>22164</v>
      </c>
    </row>
    <row r="6869" spans="1:4" x14ac:dyDescent="0.25">
      <c r="A6869" t="s">
        <v>6868</v>
      </c>
      <c r="B6869" t="s">
        <v>12014</v>
      </c>
      <c r="C6869" t="s">
        <v>22165</v>
      </c>
      <c r="D6869" t="s">
        <v>22165</v>
      </c>
    </row>
    <row r="6870" spans="1:4" x14ac:dyDescent="0.25">
      <c r="A6870" t="s">
        <v>6869</v>
      </c>
      <c r="B6870" t="s">
        <v>12304</v>
      </c>
      <c r="C6870" t="s">
        <v>22166</v>
      </c>
      <c r="D6870" t="s">
        <v>22166</v>
      </c>
    </row>
    <row r="6871" spans="1:4" x14ac:dyDescent="0.25">
      <c r="A6871" t="s">
        <v>6870</v>
      </c>
      <c r="B6871" t="s">
        <v>14129</v>
      </c>
      <c r="C6871" t="s">
        <v>22167</v>
      </c>
      <c r="D6871" t="s">
        <v>22167</v>
      </c>
    </row>
    <row r="6872" spans="1:4" x14ac:dyDescent="0.25">
      <c r="A6872" t="s">
        <v>6871</v>
      </c>
      <c r="B6872" t="s">
        <v>11758</v>
      </c>
      <c r="C6872" t="s">
        <v>22168</v>
      </c>
      <c r="D6872" t="s">
        <v>22168</v>
      </c>
    </row>
    <row r="6873" spans="1:4" x14ac:dyDescent="0.25">
      <c r="A6873" t="s">
        <v>6872</v>
      </c>
      <c r="B6873" t="s">
        <v>11723</v>
      </c>
      <c r="C6873" t="s">
        <v>22169</v>
      </c>
      <c r="D6873" t="s">
        <v>22169</v>
      </c>
    </row>
    <row r="6874" spans="1:4" x14ac:dyDescent="0.25">
      <c r="A6874" t="s">
        <v>6873</v>
      </c>
      <c r="B6874" t="s">
        <v>14130</v>
      </c>
      <c r="C6874" t="s">
        <v>22170</v>
      </c>
      <c r="D6874" t="s">
        <v>22170</v>
      </c>
    </row>
    <row r="6875" spans="1:4" x14ac:dyDescent="0.25">
      <c r="A6875" t="s">
        <v>6874</v>
      </c>
      <c r="B6875" t="s">
        <v>11816</v>
      </c>
      <c r="C6875" t="s">
        <v>22171</v>
      </c>
      <c r="D6875" t="s">
        <v>22171</v>
      </c>
    </row>
    <row r="6876" spans="1:4" x14ac:dyDescent="0.25">
      <c r="A6876" t="s">
        <v>6875</v>
      </c>
      <c r="B6876" t="s">
        <v>14131</v>
      </c>
      <c r="C6876" t="s">
        <v>22172</v>
      </c>
      <c r="D6876" t="s">
        <v>22172</v>
      </c>
    </row>
    <row r="6877" spans="1:4" x14ac:dyDescent="0.25">
      <c r="A6877" t="s">
        <v>6876</v>
      </c>
      <c r="B6877" t="s">
        <v>11936</v>
      </c>
      <c r="C6877" t="s">
        <v>22173</v>
      </c>
      <c r="D6877" t="s">
        <v>22173</v>
      </c>
    </row>
    <row r="6878" spans="1:4" x14ac:dyDescent="0.25">
      <c r="A6878" t="s">
        <v>6877</v>
      </c>
      <c r="B6878" t="s">
        <v>12102</v>
      </c>
      <c r="C6878" t="s">
        <v>22174</v>
      </c>
      <c r="D6878" t="s">
        <v>22174</v>
      </c>
    </row>
    <row r="6879" spans="1:4" x14ac:dyDescent="0.25">
      <c r="A6879" t="s">
        <v>6878</v>
      </c>
      <c r="B6879" t="s">
        <v>11720</v>
      </c>
      <c r="C6879" t="s">
        <v>22175</v>
      </c>
      <c r="D6879" t="s">
        <v>22175</v>
      </c>
    </row>
    <row r="6880" spans="1:4" x14ac:dyDescent="0.25">
      <c r="A6880" t="s">
        <v>6879</v>
      </c>
      <c r="B6880" t="s">
        <v>14132</v>
      </c>
      <c r="C6880" t="s">
        <v>22176</v>
      </c>
      <c r="D6880" t="s">
        <v>22176</v>
      </c>
    </row>
    <row r="6881" spans="1:4" x14ac:dyDescent="0.25">
      <c r="A6881" t="s">
        <v>6880</v>
      </c>
      <c r="B6881" t="s">
        <v>14133</v>
      </c>
      <c r="C6881" t="s">
        <v>22177</v>
      </c>
      <c r="D6881" t="s">
        <v>22177</v>
      </c>
    </row>
    <row r="6882" spans="1:4" x14ac:dyDescent="0.25">
      <c r="A6882" t="s">
        <v>6881</v>
      </c>
      <c r="B6882" t="s">
        <v>11776</v>
      </c>
      <c r="C6882" t="s">
        <v>22178</v>
      </c>
      <c r="D6882" t="s">
        <v>22178</v>
      </c>
    </row>
    <row r="6883" spans="1:4" x14ac:dyDescent="0.25">
      <c r="A6883" t="s">
        <v>6882</v>
      </c>
      <c r="B6883" t="s">
        <v>14134</v>
      </c>
      <c r="C6883" t="s">
        <v>22179</v>
      </c>
      <c r="D6883" t="s">
        <v>22179</v>
      </c>
    </row>
    <row r="6884" spans="1:4" x14ac:dyDescent="0.25">
      <c r="A6884" t="s">
        <v>6883</v>
      </c>
      <c r="B6884" t="s">
        <v>11813</v>
      </c>
      <c r="C6884" t="s">
        <v>22180</v>
      </c>
      <c r="D6884" t="s">
        <v>22180</v>
      </c>
    </row>
    <row r="6885" spans="1:4" x14ac:dyDescent="0.25">
      <c r="A6885" t="s">
        <v>6884</v>
      </c>
      <c r="B6885" t="s">
        <v>12543</v>
      </c>
      <c r="C6885" t="s">
        <v>22181</v>
      </c>
      <c r="D6885" t="s">
        <v>22181</v>
      </c>
    </row>
    <row r="6886" spans="1:4" x14ac:dyDescent="0.25">
      <c r="A6886" t="s">
        <v>6885</v>
      </c>
      <c r="B6886" t="s">
        <v>14135</v>
      </c>
      <c r="C6886" t="s">
        <v>22182</v>
      </c>
      <c r="D6886" t="s">
        <v>22182</v>
      </c>
    </row>
    <row r="6887" spans="1:4" x14ac:dyDescent="0.25">
      <c r="A6887" t="s">
        <v>6886</v>
      </c>
      <c r="B6887" t="s">
        <v>14136</v>
      </c>
      <c r="C6887" t="s">
        <v>22183</v>
      </c>
      <c r="D6887" t="s">
        <v>22183</v>
      </c>
    </row>
    <row r="6888" spans="1:4" x14ac:dyDescent="0.25">
      <c r="A6888" t="s">
        <v>6887</v>
      </c>
      <c r="B6888" t="s">
        <v>12716</v>
      </c>
      <c r="C6888" t="s">
        <v>22184</v>
      </c>
      <c r="D6888" t="s">
        <v>22184</v>
      </c>
    </row>
    <row r="6889" spans="1:4" x14ac:dyDescent="0.25">
      <c r="A6889" t="s">
        <v>6888</v>
      </c>
      <c r="B6889" t="s">
        <v>11718</v>
      </c>
      <c r="C6889" t="s">
        <v>22185</v>
      </c>
      <c r="D6889" t="s">
        <v>22185</v>
      </c>
    </row>
    <row r="6890" spans="1:4" x14ac:dyDescent="0.25">
      <c r="A6890" t="s">
        <v>6889</v>
      </c>
      <c r="B6890" t="s">
        <v>12143</v>
      </c>
      <c r="C6890" t="s">
        <v>22186</v>
      </c>
      <c r="D6890" t="s">
        <v>22186</v>
      </c>
    </row>
    <row r="6891" spans="1:4" x14ac:dyDescent="0.25">
      <c r="A6891" t="s">
        <v>6890</v>
      </c>
      <c r="B6891" t="s">
        <v>11862</v>
      </c>
      <c r="C6891" t="s">
        <v>22187</v>
      </c>
      <c r="D6891" t="s">
        <v>22187</v>
      </c>
    </row>
    <row r="6892" spans="1:4" x14ac:dyDescent="0.25">
      <c r="A6892" t="s">
        <v>6891</v>
      </c>
      <c r="B6892" t="s">
        <v>11815</v>
      </c>
      <c r="C6892" t="s">
        <v>22188</v>
      </c>
      <c r="D6892" t="s">
        <v>22188</v>
      </c>
    </row>
    <row r="6893" spans="1:4" x14ac:dyDescent="0.25">
      <c r="A6893" t="s">
        <v>6892</v>
      </c>
      <c r="B6893" t="s">
        <v>11940</v>
      </c>
      <c r="C6893" t="s">
        <v>22189</v>
      </c>
      <c r="D6893" t="s">
        <v>22189</v>
      </c>
    </row>
    <row r="6894" spans="1:4" x14ac:dyDescent="0.25">
      <c r="A6894" t="s">
        <v>6893</v>
      </c>
      <c r="B6894" t="s">
        <v>11753</v>
      </c>
      <c r="C6894" t="s">
        <v>22190</v>
      </c>
      <c r="D6894" t="s">
        <v>22190</v>
      </c>
    </row>
    <row r="6895" spans="1:4" x14ac:dyDescent="0.25">
      <c r="A6895" t="s">
        <v>6894</v>
      </c>
      <c r="B6895" t="s">
        <v>11887</v>
      </c>
      <c r="C6895" t="s">
        <v>22191</v>
      </c>
      <c r="D6895" t="s">
        <v>22191</v>
      </c>
    </row>
    <row r="6896" spans="1:4" x14ac:dyDescent="0.25">
      <c r="A6896" t="s">
        <v>6895</v>
      </c>
      <c r="B6896" t="s">
        <v>14137</v>
      </c>
      <c r="C6896" t="s">
        <v>22192</v>
      </c>
      <c r="D6896" t="s">
        <v>22192</v>
      </c>
    </row>
    <row r="6897" spans="1:4" x14ac:dyDescent="0.25">
      <c r="A6897" t="s">
        <v>6896</v>
      </c>
      <c r="B6897" t="s">
        <v>11811</v>
      </c>
      <c r="C6897" t="s">
        <v>22193</v>
      </c>
      <c r="D6897" t="s">
        <v>22193</v>
      </c>
    </row>
    <row r="6898" spans="1:4" x14ac:dyDescent="0.25">
      <c r="A6898" t="s">
        <v>6897</v>
      </c>
      <c r="B6898" t="s">
        <v>12554</v>
      </c>
      <c r="C6898" t="s">
        <v>22194</v>
      </c>
      <c r="D6898" t="s">
        <v>22194</v>
      </c>
    </row>
    <row r="6899" spans="1:4" x14ac:dyDescent="0.25">
      <c r="A6899" t="s">
        <v>6898</v>
      </c>
      <c r="B6899" t="s">
        <v>14138</v>
      </c>
      <c r="C6899" t="s">
        <v>22195</v>
      </c>
      <c r="D6899" t="s">
        <v>22195</v>
      </c>
    </row>
    <row r="6900" spans="1:4" x14ac:dyDescent="0.25">
      <c r="A6900" t="s">
        <v>6899</v>
      </c>
      <c r="B6900" t="s">
        <v>13272</v>
      </c>
      <c r="C6900" t="s">
        <v>22196</v>
      </c>
      <c r="D6900" t="s">
        <v>22196</v>
      </c>
    </row>
    <row r="6901" spans="1:4" x14ac:dyDescent="0.25">
      <c r="A6901" t="s">
        <v>6900</v>
      </c>
      <c r="B6901" t="s">
        <v>12009</v>
      </c>
      <c r="C6901" t="s">
        <v>22197</v>
      </c>
      <c r="D6901" t="s">
        <v>22197</v>
      </c>
    </row>
    <row r="6902" spans="1:4" x14ac:dyDescent="0.25">
      <c r="A6902" t="s">
        <v>6901</v>
      </c>
      <c r="B6902" t="s">
        <v>12288</v>
      </c>
      <c r="C6902" t="s">
        <v>22198</v>
      </c>
      <c r="D6902" t="s">
        <v>22198</v>
      </c>
    </row>
    <row r="6903" spans="1:4" x14ac:dyDescent="0.25">
      <c r="A6903" t="s">
        <v>6902</v>
      </c>
      <c r="B6903" t="s">
        <v>12394</v>
      </c>
      <c r="C6903" t="s">
        <v>22199</v>
      </c>
      <c r="D6903" t="s">
        <v>22199</v>
      </c>
    </row>
    <row r="6904" spans="1:4" x14ac:dyDescent="0.25">
      <c r="A6904" t="s">
        <v>6903</v>
      </c>
      <c r="B6904" t="s">
        <v>11728</v>
      </c>
      <c r="C6904" t="s">
        <v>22200</v>
      </c>
      <c r="D6904" t="s">
        <v>22200</v>
      </c>
    </row>
    <row r="6905" spans="1:4" x14ac:dyDescent="0.25">
      <c r="A6905" t="s">
        <v>6904</v>
      </c>
      <c r="B6905" t="s">
        <v>12049</v>
      </c>
      <c r="C6905" t="s">
        <v>22201</v>
      </c>
      <c r="D6905" t="s">
        <v>22201</v>
      </c>
    </row>
    <row r="6906" spans="1:4" x14ac:dyDescent="0.25">
      <c r="A6906" t="s">
        <v>6905</v>
      </c>
      <c r="B6906" t="s">
        <v>14139</v>
      </c>
      <c r="C6906" t="s">
        <v>22202</v>
      </c>
      <c r="D6906" t="s">
        <v>22202</v>
      </c>
    </row>
    <row r="6907" spans="1:4" x14ac:dyDescent="0.25">
      <c r="A6907" t="s">
        <v>6906</v>
      </c>
      <c r="B6907" t="s">
        <v>12107</v>
      </c>
      <c r="C6907" t="s">
        <v>22203</v>
      </c>
      <c r="D6907" t="s">
        <v>22203</v>
      </c>
    </row>
    <row r="6908" spans="1:4" x14ac:dyDescent="0.25">
      <c r="A6908" t="s">
        <v>6907</v>
      </c>
      <c r="B6908" t="s">
        <v>13974</v>
      </c>
      <c r="C6908" t="s">
        <v>22204</v>
      </c>
      <c r="D6908" t="s">
        <v>22204</v>
      </c>
    </row>
    <row r="6909" spans="1:4" x14ac:dyDescent="0.25">
      <c r="A6909" t="s">
        <v>6908</v>
      </c>
      <c r="B6909" t="s">
        <v>11811</v>
      </c>
      <c r="C6909" t="s">
        <v>22205</v>
      </c>
      <c r="D6909" t="s">
        <v>22205</v>
      </c>
    </row>
    <row r="6910" spans="1:4" x14ac:dyDescent="0.25">
      <c r="A6910" t="s">
        <v>6909</v>
      </c>
      <c r="B6910" t="s">
        <v>11745</v>
      </c>
      <c r="C6910" t="s">
        <v>22206</v>
      </c>
      <c r="D6910" t="s">
        <v>22206</v>
      </c>
    </row>
    <row r="6911" spans="1:4" x14ac:dyDescent="0.25">
      <c r="A6911" t="s">
        <v>6910</v>
      </c>
      <c r="B6911" t="s">
        <v>14140</v>
      </c>
      <c r="C6911" t="s">
        <v>22207</v>
      </c>
      <c r="D6911" t="s">
        <v>22207</v>
      </c>
    </row>
    <row r="6912" spans="1:4" x14ac:dyDescent="0.25">
      <c r="A6912" t="s">
        <v>6911</v>
      </c>
      <c r="B6912" t="s">
        <v>11830</v>
      </c>
      <c r="C6912" t="s">
        <v>22208</v>
      </c>
      <c r="D6912" t="s">
        <v>22208</v>
      </c>
    </row>
    <row r="6913" spans="1:4" x14ac:dyDescent="0.25">
      <c r="A6913" t="s">
        <v>6912</v>
      </c>
      <c r="B6913" t="s">
        <v>11661</v>
      </c>
      <c r="C6913" t="s">
        <v>22209</v>
      </c>
      <c r="D6913" t="s">
        <v>22209</v>
      </c>
    </row>
    <row r="6914" spans="1:4" x14ac:dyDescent="0.25">
      <c r="A6914" t="s">
        <v>6913</v>
      </c>
      <c r="B6914" t="s">
        <v>11689</v>
      </c>
      <c r="C6914" t="s">
        <v>22210</v>
      </c>
      <c r="D6914" t="s">
        <v>22210</v>
      </c>
    </row>
    <row r="6915" spans="1:4" x14ac:dyDescent="0.25">
      <c r="A6915" t="s">
        <v>6914</v>
      </c>
      <c r="B6915" t="s">
        <v>14141</v>
      </c>
      <c r="C6915" t="s">
        <v>22211</v>
      </c>
      <c r="D6915" t="s">
        <v>22211</v>
      </c>
    </row>
    <row r="6916" spans="1:4" x14ac:dyDescent="0.25">
      <c r="A6916" t="s">
        <v>6915</v>
      </c>
      <c r="B6916" t="s">
        <v>11862</v>
      </c>
      <c r="C6916" t="s">
        <v>22212</v>
      </c>
      <c r="D6916" t="s">
        <v>22212</v>
      </c>
    </row>
    <row r="6917" spans="1:4" x14ac:dyDescent="0.25">
      <c r="A6917" t="s">
        <v>6916</v>
      </c>
      <c r="B6917" t="s">
        <v>11755</v>
      </c>
      <c r="C6917" t="s">
        <v>22213</v>
      </c>
      <c r="D6917" t="s">
        <v>22213</v>
      </c>
    </row>
    <row r="6918" spans="1:4" x14ac:dyDescent="0.25">
      <c r="A6918" t="s">
        <v>6917</v>
      </c>
      <c r="B6918" t="s">
        <v>12357</v>
      </c>
      <c r="C6918" t="s">
        <v>22214</v>
      </c>
      <c r="D6918" t="s">
        <v>22214</v>
      </c>
    </row>
    <row r="6919" spans="1:4" x14ac:dyDescent="0.25">
      <c r="A6919" t="s">
        <v>6918</v>
      </c>
      <c r="B6919" t="s">
        <v>14142</v>
      </c>
      <c r="C6919" t="s">
        <v>22215</v>
      </c>
      <c r="D6919" t="s">
        <v>22215</v>
      </c>
    </row>
    <row r="6920" spans="1:4" x14ac:dyDescent="0.25">
      <c r="A6920" t="s">
        <v>6919</v>
      </c>
      <c r="B6920" t="s">
        <v>12102</v>
      </c>
      <c r="C6920" t="s">
        <v>22216</v>
      </c>
      <c r="D6920" t="s">
        <v>22216</v>
      </c>
    </row>
    <row r="6921" spans="1:4" x14ac:dyDescent="0.25">
      <c r="A6921" t="s">
        <v>6920</v>
      </c>
      <c r="B6921" t="s">
        <v>13916</v>
      </c>
      <c r="C6921" t="s">
        <v>22217</v>
      </c>
      <c r="D6921" t="s">
        <v>22217</v>
      </c>
    </row>
    <row r="6922" spans="1:4" x14ac:dyDescent="0.25">
      <c r="A6922" t="s">
        <v>6921</v>
      </c>
      <c r="B6922" t="s">
        <v>14143</v>
      </c>
      <c r="C6922" t="s">
        <v>22218</v>
      </c>
      <c r="D6922" t="s">
        <v>22218</v>
      </c>
    </row>
    <row r="6923" spans="1:4" x14ac:dyDescent="0.25">
      <c r="A6923" t="s">
        <v>6922</v>
      </c>
      <c r="B6923" t="s">
        <v>14144</v>
      </c>
      <c r="C6923" t="s">
        <v>22219</v>
      </c>
      <c r="D6923" t="s">
        <v>22219</v>
      </c>
    </row>
    <row r="6924" spans="1:4" x14ac:dyDescent="0.25">
      <c r="A6924" t="s">
        <v>6923</v>
      </c>
      <c r="B6924" t="s">
        <v>12246</v>
      </c>
      <c r="C6924" t="s">
        <v>22220</v>
      </c>
      <c r="D6924" t="s">
        <v>22220</v>
      </c>
    </row>
    <row r="6925" spans="1:4" x14ac:dyDescent="0.25">
      <c r="A6925" t="s">
        <v>6924</v>
      </c>
      <c r="B6925" t="s">
        <v>11851</v>
      </c>
      <c r="C6925" t="s">
        <v>22221</v>
      </c>
      <c r="D6925" t="s">
        <v>22221</v>
      </c>
    </row>
    <row r="6926" spans="1:4" x14ac:dyDescent="0.25">
      <c r="A6926" t="s">
        <v>6925</v>
      </c>
      <c r="B6926" t="s">
        <v>12151</v>
      </c>
      <c r="C6926" t="s">
        <v>22222</v>
      </c>
      <c r="D6926" t="s">
        <v>22222</v>
      </c>
    </row>
    <row r="6927" spans="1:4" x14ac:dyDescent="0.25">
      <c r="A6927" t="s">
        <v>6926</v>
      </c>
      <c r="B6927" t="s">
        <v>12366</v>
      </c>
      <c r="C6927" t="s">
        <v>22223</v>
      </c>
      <c r="D6927" t="s">
        <v>22223</v>
      </c>
    </row>
    <row r="6928" spans="1:4" x14ac:dyDescent="0.25">
      <c r="A6928" t="s">
        <v>6927</v>
      </c>
      <c r="B6928" t="s">
        <v>13171</v>
      </c>
      <c r="C6928" t="s">
        <v>22224</v>
      </c>
      <c r="D6928" t="s">
        <v>22224</v>
      </c>
    </row>
    <row r="6929" spans="1:4" x14ac:dyDescent="0.25">
      <c r="A6929" t="s">
        <v>6928</v>
      </c>
      <c r="B6929" t="s">
        <v>12439</v>
      </c>
      <c r="C6929" t="s">
        <v>22225</v>
      </c>
      <c r="D6929" t="s">
        <v>22225</v>
      </c>
    </row>
    <row r="6930" spans="1:4" x14ac:dyDescent="0.25">
      <c r="A6930" t="s">
        <v>6929</v>
      </c>
      <c r="B6930" t="s">
        <v>12721</v>
      </c>
      <c r="C6930" t="s">
        <v>22226</v>
      </c>
      <c r="D6930" t="s">
        <v>22226</v>
      </c>
    </row>
    <row r="6931" spans="1:4" x14ac:dyDescent="0.25">
      <c r="A6931" t="s">
        <v>6930</v>
      </c>
      <c r="B6931" t="s">
        <v>12488</v>
      </c>
      <c r="C6931" t="s">
        <v>22227</v>
      </c>
      <c r="D6931" t="s">
        <v>22227</v>
      </c>
    </row>
    <row r="6932" spans="1:4" x14ac:dyDescent="0.25">
      <c r="A6932" t="s">
        <v>6931</v>
      </c>
      <c r="B6932" t="s">
        <v>14145</v>
      </c>
      <c r="C6932" t="s">
        <v>22227</v>
      </c>
      <c r="D6932" t="s">
        <v>22227</v>
      </c>
    </row>
    <row r="6933" spans="1:4" x14ac:dyDescent="0.25">
      <c r="A6933" t="s">
        <v>6932</v>
      </c>
      <c r="B6933" t="s">
        <v>14146</v>
      </c>
      <c r="C6933" t="s">
        <v>22228</v>
      </c>
      <c r="D6933" t="s">
        <v>22228</v>
      </c>
    </row>
    <row r="6934" spans="1:4" x14ac:dyDescent="0.25">
      <c r="A6934" t="s">
        <v>6933</v>
      </c>
      <c r="B6934" t="s">
        <v>11688</v>
      </c>
      <c r="C6934" t="s">
        <v>22229</v>
      </c>
      <c r="D6934" t="s">
        <v>22229</v>
      </c>
    </row>
    <row r="6935" spans="1:4" x14ac:dyDescent="0.25">
      <c r="A6935" t="s">
        <v>6934</v>
      </c>
      <c r="B6935" t="s">
        <v>11819</v>
      </c>
      <c r="C6935" t="s">
        <v>22230</v>
      </c>
      <c r="D6935" t="s">
        <v>22230</v>
      </c>
    </row>
    <row r="6936" spans="1:4" x14ac:dyDescent="0.25">
      <c r="A6936" t="s">
        <v>6935</v>
      </c>
      <c r="B6936" t="s">
        <v>14147</v>
      </c>
      <c r="C6936" t="s">
        <v>22231</v>
      </c>
      <c r="D6936" t="s">
        <v>22231</v>
      </c>
    </row>
    <row r="6937" spans="1:4" x14ac:dyDescent="0.25">
      <c r="A6937" t="s">
        <v>6936</v>
      </c>
      <c r="B6937" t="s">
        <v>11811</v>
      </c>
      <c r="C6937" t="s">
        <v>22232</v>
      </c>
      <c r="D6937" t="s">
        <v>22232</v>
      </c>
    </row>
    <row r="6938" spans="1:4" x14ac:dyDescent="0.25">
      <c r="A6938" t="s">
        <v>6937</v>
      </c>
      <c r="B6938" t="s">
        <v>14000</v>
      </c>
      <c r="C6938" t="s">
        <v>22233</v>
      </c>
      <c r="D6938" t="s">
        <v>22233</v>
      </c>
    </row>
    <row r="6939" spans="1:4" x14ac:dyDescent="0.25">
      <c r="A6939" t="s">
        <v>6938</v>
      </c>
      <c r="B6939" t="s">
        <v>11667</v>
      </c>
      <c r="C6939" t="s">
        <v>22234</v>
      </c>
      <c r="D6939" t="s">
        <v>22234</v>
      </c>
    </row>
    <row r="6940" spans="1:4" x14ac:dyDescent="0.25">
      <c r="A6940" t="s">
        <v>6939</v>
      </c>
      <c r="B6940" t="s">
        <v>11848</v>
      </c>
      <c r="C6940" t="s">
        <v>22235</v>
      </c>
      <c r="D6940" t="s">
        <v>22235</v>
      </c>
    </row>
    <row r="6941" spans="1:4" x14ac:dyDescent="0.25">
      <c r="A6941" t="s">
        <v>6940</v>
      </c>
      <c r="B6941" t="s">
        <v>11818</v>
      </c>
      <c r="C6941" t="s">
        <v>22236</v>
      </c>
      <c r="D6941" t="s">
        <v>22236</v>
      </c>
    </row>
    <row r="6942" spans="1:4" x14ac:dyDescent="0.25">
      <c r="A6942" t="s">
        <v>6941</v>
      </c>
      <c r="B6942" t="s">
        <v>11872</v>
      </c>
      <c r="C6942" t="s">
        <v>22237</v>
      </c>
      <c r="D6942" t="s">
        <v>22237</v>
      </c>
    </row>
    <row r="6943" spans="1:4" x14ac:dyDescent="0.25">
      <c r="A6943" t="s">
        <v>6942</v>
      </c>
      <c r="B6943" t="s">
        <v>11723</v>
      </c>
      <c r="C6943" t="s">
        <v>22238</v>
      </c>
      <c r="D6943" t="s">
        <v>22238</v>
      </c>
    </row>
    <row r="6944" spans="1:4" x14ac:dyDescent="0.25">
      <c r="A6944" t="s">
        <v>6943</v>
      </c>
      <c r="B6944" t="s">
        <v>14148</v>
      </c>
      <c r="C6944" t="s">
        <v>22239</v>
      </c>
      <c r="D6944" t="s">
        <v>22239</v>
      </c>
    </row>
    <row r="6945" spans="1:4" x14ac:dyDescent="0.25">
      <c r="A6945" t="s">
        <v>6944</v>
      </c>
      <c r="B6945" t="s">
        <v>11744</v>
      </c>
      <c r="C6945" t="s">
        <v>22240</v>
      </c>
      <c r="D6945" t="s">
        <v>22240</v>
      </c>
    </row>
    <row r="6946" spans="1:4" x14ac:dyDescent="0.25">
      <c r="A6946" t="s">
        <v>6945</v>
      </c>
      <c r="B6946" t="s">
        <v>14149</v>
      </c>
      <c r="C6946" t="s">
        <v>22241</v>
      </c>
      <c r="D6946" t="s">
        <v>22241</v>
      </c>
    </row>
    <row r="6947" spans="1:4" x14ac:dyDescent="0.25">
      <c r="A6947" t="s">
        <v>6946</v>
      </c>
      <c r="B6947" t="s">
        <v>12174</v>
      </c>
      <c r="C6947" t="s">
        <v>22242</v>
      </c>
      <c r="D6947" t="s">
        <v>22242</v>
      </c>
    </row>
    <row r="6948" spans="1:4" x14ac:dyDescent="0.25">
      <c r="A6948" t="s">
        <v>6947</v>
      </c>
      <c r="B6948" t="s">
        <v>13238</v>
      </c>
      <c r="C6948" t="s">
        <v>22243</v>
      </c>
      <c r="D6948" t="s">
        <v>22243</v>
      </c>
    </row>
    <row r="6949" spans="1:4" x14ac:dyDescent="0.25">
      <c r="A6949" t="s">
        <v>6948</v>
      </c>
      <c r="B6949" t="s">
        <v>12156</v>
      </c>
      <c r="C6949" t="s">
        <v>22244</v>
      </c>
      <c r="D6949" t="s">
        <v>22244</v>
      </c>
    </row>
    <row r="6950" spans="1:4" x14ac:dyDescent="0.25">
      <c r="A6950" t="s">
        <v>6949</v>
      </c>
      <c r="B6950" t="s">
        <v>14150</v>
      </c>
      <c r="C6950" t="s">
        <v>22245</v>
      </c>
      <c r="D6950" t="s">
        <v>22245</v>
      </c>
    </row>
    <row r="6951" spans="1:4" x14ac:dyDescent="0.25">
      <c r="A6951" t="s">
        <v>6950</v>
      </c>
      <c r="B6951" t="s">
        <v>14151</v>
      </c>
      <c r="C6951" t="s">
        <v>22246</v>
      </c>
      <c r="D6951" t="s">
        <v>22246</v>
      </c>
    </row>
    <row r="6952" spans="1:4" x14ac:dyDescent="0.25">
      <c r="A6952" t="s">
        <v>6951</v>
      </c>
      <c r="B6952" t="s">
        <v>14152</v>
      </c>
      <c r="C6952" t="s">
        <v>22247</v>
      </c>
      <c r="D6952" t="s">
        <v>22247</v>
      </c>
    </row>
    <row r="6953" spans="1:4" x14ac:dyDescent="0.25">
      <c r="A6953" t="s">
        <v>6952</v>
      </c>
      <c r="B6953" t="s">
        <v>14153</v>
      </c>
      <c r="C6953" t="s">
        <v>22248</v>
      </c>
      <c r="D6953" t="s">
        <v>22248</v>
      </c>
    </row>
    <row r="6954" spans="1:4" x14ac:dyDescent="0.25">
      <c r="A6954" t="s">
        <v>6953</v>
      </c>
      <c r="B6954" t="s">
        <v>12847</v>
      </c>
      <c r="C6954" t="s">
        <v>22249</v>
      </c>
      <c r="D6954" t="s">
        <v>22249</v>
      </c>
    </row>
    <row r="6955" spans="1:4" x14ac:dyDescent="0.25">
      <c r="A6955" t="s">
        <v>6954</v>
      </c>
      <c r="B6955" t="s">
        <v>12118</v>
      </c>
      <c r="C6955" t="s">
        <v>22250</v>
      </c>
      <c r="D6955" t="s">
        <v>22250</v>
      </c>
    </row>
    <row r="6956" spans="1:4" x14ac:dyDescent="0.25">
      <c r="A6956" t="s">
        <v>6955</v>
      </c>
      <c r="B6956" t="s">
        <v>11923</v>
      </c>
      <c r="C6956" t="s">
        <v>22251</v>
      </c>
      <c r="D6956" t="s">
        <v>22251</v>
      </c>
    </row>
    <row r="6957" spans="1:4" x14ac:dyDescent="0.25">
      <c r="A6957" t="s">
        <v>6956</v>
      </c>
      <c r="B6957" t="s">
        <v>12295</v>
      </c>
      <c r="C6957" t="s">
        <v>22252</v>
      </c>
      <c r="D6957" t="s">
        <v>22252</v>
      </c>
    </row>
    <row r="6958" spans="1:4" x14ac:dyDescent="0.25">
      <c r="A6958" t="s">
        <v>6957</v>
      </c>
      <c r="B6958" t="s">
        <v>11689</v>
      </c>
      <c r="C6958" t="s">
        <v>22253</v>
      </c>
      <c r="D6958" t="s">
        <v>22253</v>
      </c>
    </row>
    <row r="6959" spans="1:4" x14ac:dyDescent="0.25">
      <c r="A6959" t="s">
        <v>6958</v>
      </c>
      <c r="B6959" t="s">
        <v>12028</v>
      </c>
      <c r="C6959" t="s">
        <v>22254</v>
      </c>
      <c r="D6959" t="s">
        <v>22254</v>
      </c>
    </row>
    <row r="6960" spans="1:4" x14ac:dyDescent="0.25">
      <c r="A6960" t="s">
        <v>6959</v>
      </c>
      <c r="B6960" t="s">
        <v>12060</v>
      </c>
      <c r="C6960" t="s">
        <v>22255</v>
      </c>
      <c r="D6960" t="s">
        <v>22255</v>
      </c>
    </row>
    <row r="6961" spans="1:4" x14ac:dyDescent="0.25">
      <c r="A6961" t="s">
        <v>6960</v>
      </c>
      <c r="B6961" t="s">
        <v>12175</v>
      </c>
      <c r="C6961" t="s">
        <v>22256</v>
      </c>
      <c r="D6961" t="s">
        <v>22256</v>
      </c>
    </row>
    <row r="6962" spans="1:4" x14ac:dyDescent="0.25">
      <c r="A6962" t="s">
        <v>6961</v>
      </c>
      <c r="B6962" t="s">
        <v>12332</v>
      </c>
      <c r="C6962" t="s">
        <v>22257</v>
      </c>
      <c r="D6962" t="s">
        <v>22257</v>
      </c>
    </row>
    <row r="6963" spans="1:4" x14ac:dyDescent="0.25">
      <c r="A6963" t="s">
        <v>6962</v>
      </c>
      <c r="B6963" t="s">
        <v>12212</v>
      </c>
      <c r="C6963" t="s">
        <v>22258</v>
      </c>
      <c r="D6963" t="s">
        <v>22258</v>
      </c>
    </row>
    <row r="6964" spans="1:4" x14ac:dyDescent="0.25">
      <c r="A6964" t="s">
        <v>6963</v>
      </c>
      <c r="B6964" t="s">
        <v>12916</v>
      </c>
      <c r="C6964" t="s">
        <v>22259</v>
      </c>
      <c r="D6964" t="s">
        <v>22259</v>
      </c>
    </row>
    <row r="6965" spans="1:4" x14ac:dyDescent="0.25">
      <c r="A6965" t="s">
        <v>6964</v>
      </c>
      <c r="B6965" t="s">
        <v>12053</v>
      </c>
      <c r="C6965" t="s">
        <v>22260</v>
      </c>
      <c r="D6965" t="s">
        <v>22260</v>
      </c>
    </row>
    <row r="6966" spans="1:4" x14ac:dyDescent="0.25">
      <c r="A6966" t="s">
        <v>6965</v>
      </c>
      <c r="B6966" t="s">
        <v>11831</v>
      </c>
      <c r="C6966" t="s">
        <v>22261</v>
      </c>
      <c r="D6966" t="s">
        <v>22261</v>
      </c>
    </row>
    <row r="6967" spans="1:4" x14ac:dyDescent="0.25">
      <c r="A6967" t="s">
        <v>6966</v>
      </c>
      <c r="B6967" t="s">
        <v>11716</v>
      </c>
      <c r="C6967" t="s">
        <v>22262</v>
      </c>
      <c r="D6967" t="s">
        <v>22262</v>
      </c>
    </row>
    <row r="6968" spans="1:4" x14ac:dyDescent="0.25">
      <c r="A6968" t="s">
        <v>6967</v>
      </c>
      <c r="B6968" t="s">
        <v>12159</v>
      </c>
      <c r="C6968" t="s">
        <v>22263</v>
      </c>
      <c r="D6968" t="s">
        <v>22263</v>
      </c>
    </row>
    <row r="6969" spans="1:4" x14ac:dyDescent="0.25">
      <c r="A6969" t="s">
        <v>6968</v>
      </c>
      <c r="B6969" t="s">
        <v>14154</v>
      </c>
      <c r="C6969" t="s">
        <v>22264</v>
      </c>
      <c r="D6969" t="s">
        <v>22264</v>
      </c>
    </row>
    <row r="6970" spans="1:4" x14ac:dyDescent="0.25">
      <c r="A6970" t="s">
        <v>6969</v>
      </c>
      <c r="B6970" t="s">
        <v>11965</v>
      </c>
      <c r="C6970" t="s">
        <v>22265</v>
      </c>
      <c r="D6970" t="s">
        <v>22265</v>
      </c>
    </row>
    <row r="6971" spans="1:4" x14ac:dyDescent="0.25">
      <c r="A6971" t="s">
        <v>6970</v>
      </c>
      <c r="B6971" t="s">
        <v>11986</v>
      </c>
      <c r="C6971" t="s">
        <v>22266</v>
      </c>
      <c r="D6971" t="s">
        <v>22266</v>
      </c>
    </row>
    <row r="6972" spans="1:4" x14ac:dyDescent="0.25">
      <c r="A6972" t="s">
        <v>6971</v>
      </c>
      <c r="B6972" t="s">
        <v>13474</v>
      </c>
      <c r="C6972" t="s">
        <v>22267</v>
      </c>
      <c r="D6972" t="s">
        <v>22267</v>
      </c>
    </row>
    <row r="6973" spans="1:4" x14ac:dyDescent="0.25">
      <c r="A6973" t="s">
        <v>6972</v>
      </c>
      <c r="B6973" t="s">
        <v>11924</v>
      </c>
      <c r="C6973" t="s">
        <v>22268</v>
      </c>
      <c r="D6973" t="s">
        <v>22268</v>
      </c>
    </row>
    <row r="6974" spans="1:4" x14ac:dyDescent="0.25">
      <c r="A6974" t="s">
        <v>6973</v>
      </c>
      <c r="B6974" t="s">
        <v>14155</v>
      </c>
      <c r="C6974" t="s">
        <v>22269</v>
      </c>
      <c r="D6974" t="s">
        <v>22269</v>
      </c>
    </row>
    <row r="6975" spans="1:4" x14ac:dyDescent="0.25">
      <c r="A6975" t="s">
        <v>6974</v>
      </c>
      <c r="B6975" t="s">
        <v>11830</v>
      </c>
      <c r="C6975" t="s">
        <v>22270</v>
      </c>
      <c r="D6975" t="s">
        <v>22270</v>
      </c>
    </row>
    <row r="6976" spans="1:4" x14ac:dyDescent="0.25">
      <c r="A6976" t="s">
        <v>6975</v>
      </c>
      <c r="B6976" t="s">
        <v>14156</v>
      </c>
      <c r="C6976" t="s">
        <v>22271</v>
      </c>
      <c r="D6976" t="s">
        <v>22271</v>
      </c>
    </row>
    <row r="6977" spans="1:4" x14ac:dyDescent="0.25">
      <c r="A6977" t="s">
        <v>6976</v>
      </c>
      <c r="B6977" t="s">
        <v>12156</v>
      </c>
      <c r="C6977" t="s">
        <v>22272</v>
      </c>
      <c r="D6977" t="s">
        <v>22272</v>
      </c>
    </row>
    <row r="6978" spans="1:4" x14ac:dyDescent="0.25">
      <c r="A6978" t="s">
        <v>6977</v>
      </c>
      <c r="B6978" t="s">
        <v>12175</v>
      </c>
      <c r="C6978" t="s">
        <v>22273</v>
      </c>
      <c r="D6978" t="s">
        <v>22273</v>
      </c>
    </row>
    <row r="6979" spans="1:4" x14ac:dyDescent="0.25">
      <c r="A6979" t="s">
        <v>6978</v>
      </c>
      <c r="B6979" t="s">
        <v>12183</v>
      </c>
      <c r="C6979" t="s">
        <v>22274</v>
      </c>
      <c r="D6979" t="s">
        <v>22274</v>
      </c>
    </row>
    <row r="6980" spans="1:4" x14ac:dyDescent="0.25">
      <c r="A6980" t="s">
        <v>6979</v>
      </c>
      <c r="B6980" t="s">
        <v>14157</v>
      </c>
      <c r="C6980" t="s">
        <v>22275</v>
      </c>
      <c r="D6980" t="s">
        <v>22275</v>
      </c>
    </row>
    <row r="6981" spans="1:4" x14ac:dyDescent="0.25">
      <c r="A6981" t="s">
        <v>6980</v>
      </c>
      <c r="B6981" t="s">
        <v>12710</v>
      </c>
      <c r="C6981" t="s">
        <v>22276</v>
      </c>
      <c r="D6981" t="s">
        <v>22276</v>
      </c>
    </row>
    <row r="6982" spans="1:4" x14ac:dyDescent="0.25">
      <c r="A6982" t="s">
        <v>6981</v>
      </c>
      <c r="B6982" t="s">
        <v>12041</v>
      </c>
      <c r="C6982" t="s">
        <v>22277</v>
      </c>
      <c r="D6982" t="s">
        <v>22277</v>
      </c>
    </row>
    <row r="6983" spans="1:4" x14ac:dyDescent="0.25">
      <c r="A6983" t="s">
        <v>6982</v>
      </c>
      <c r="B6983" t="s">
        <v>11753</v>
      </c>
      <c r="C6983" t="s">
        <v>22278</v>
      </c>
      <c r="D6983" t="s">
        <v>22278</v>
      </c>
    </row>
    <row r="6984" spans="1:4" x14ac:dyDescent="0.25">
      <c r="A6984" t="s">
        <v>6983</v>
      </c>
      <c r="B6984" t="s">
        <v>11876</v>
      </c>
      <c r="C6984" t="s">
        <v>22279</v>
      </c>
      <c r="D6984" t="s">
        <v>22279</v>
      </c>
    </row>
    <row r="6985" spans="1:4" x14ac:dyDescent="0.25">
      <c r="A6985" t="s">
        <v>6984</v>
      </c>
      <c r="B6985" t="s">
        <v>11925</v>
      </c>
      <c r="C6985" t="s">
        <v>22280</v>
      </c>
      <c r="D6985" t="s">
        <v>22280</v>
      </c>
    </row>
    <row r="6986" spans="1:4" x14ac:dyDescent="0.25">
      <c r="A6986" t="s">
        <v>6985</v>
      </c>
      <c r="B6986" t="s">
        <v>11706</v>
      </c>
      <c r="C6986" t="s">
        <v>22281</v>
      </c>
      <c r="D6986" t="s">
        <v>22281</v>
      </c>
    </row>
    <row r="6987" spans="1:4" x14ac:dyDescent="0.25">
      <c r="A6987" t="s">
        <v>6986</v>
      </c>
      <c r="B6987" t="s">
        <v>12346</v>
      </c>
      <c r="C6987" t="s">
        <v>22282</v>
      </c>
      <c r="D6987" t="s">
        <v>22282</v>
      </c>
    </row>
    <row r="6988" spans="1:4" x14ac:dyDescent="0.25">
      <c r="A6988" t="s">
        <v>6987</v>
      </c>
      <c r="B6988" t="s">
        <v>14012</v>
      </c>
      <c r="C6988" t="s">
        <v>22283</v>
      </c>
      <c r="D6988" t="s">
        <v>22283</v>
      </c>
    </row>
    <row r="6989" spans="1:4" x14ac:dyDescent="0.25">
      <c r="A6989" t="s">
        <v>6988</v>
      </c>
      <c r="B6989" t="s">
        <v>14158</v>
      </c>
      <c r="C6989" t="s">
        <v>22284</v>
      </c>
      <c r="D6989" t="s">
        <v>22284</v>
      </c>
    </row>
    <row r="6990" spans="1:4" x14ac:dyDescent="0.25">
      <c r="A6990" t="s">
        <v>6989</v>
      </c>
      <c r="B6990" t="s">
        <v>12060</v>
      </c>
      <c r="C6990" t="s">
        <v>22285</v>
      </c>
      <c r="D6990" t="s">
        <v>22285</v>
      </c>
    </row>
    <row r="6991" spans="1:4" x14ac:dyDescent="0.25">
      <c r="A6991" t="s">
        <v>6990</v>
      </c>
      <c r="B6991" t="s">
        <v>12173</v>
      </c>
      <c r="C6991" t="s">
        <v>22286</v>
      </c>
      <c r="D6991" t="s">
        <v>22286</v>
      </c>
    </row>
    <row r="6992" spans="1:4" x14ac:dyDescent="0.25">
      <c r="A6992" t="s">
        <v>6991</v>
      </c>
      <c r="B6992" t="s">
        <v>12325</v>
      </c>
      <c r="C6992" t="s">
        <v>22287</v>
      </c>
      <c r="D6992" t="s">
        <v>22287</v>
      </c>
    </row>
    <row r="6993" spans="1:4" x14ac:dyDescent="0.25">
      <c r="A6993" t="s">
        <v>6992</v>
      </c>
      <c r="B6993" t="s">
        <v>11671</v>
      </c>
      <c r="C6993" t="s">
        <v>22288</v>
      </c>
      <c r="D6993" t="s">
        <v>22288</v>
      </c>
    </row>
    <row r="6994" spans="1:4" x14ac:dyDescent="0.25">
      <c r="A6994" t="s">
        <v>6993</v>
      </c>
      <c r="B6994" t="s">
        <v>12288</v>
      </c>
      <c r="C6994" t="s">
        <v>22289</v>
      </c>
      <c r="D6994" t="s">
        <v>22289</v>
      </c>
    </row>
    <row r="6995" spans="1:4" x14ac:dyDescent="0.25">
      <c r="A6995" t="s">
        <v>6994</v>
      </c>
      <c r="B6995" t="s">
        <v>14159</v>
      </c>
      <c r="C6995" t="s">
        <v>22290</v>
      </c>
      <c r="D6995" t="s">
        <v>22290</v>
      </c>
    </row>
    <row r="6996" spans="1:4" x14ac:dyDescent="0.25">
      <c r="A6996" t="s">
        <v>6995</v>
      </c>
      <c r="B6996" t="s">
        <v>11876</v>
      </c>
      <c r="C6996" t="s">
        <v>22291</v>
      </c>
      <c r="D6996" t="s">
        <v>22291</v>
      </c>
    </row>
    <row r="6997" spans="1:4" x14ac:dyDescent="0.25">
      <c r="A6997" t="s">
        <v>6996</v>
      </c>
      <c r="B6997" t="s">
        <v>11805</v>
      </c>
      <c r="C6997" t="s">
        <v>22292</v>
      </c>
      <c r="D6997" t="s">
        <v>22292</v>
      </c>
    </row>
    <row r="6998" spans="1:4" x14ac:dyDescent="0.25">
      <c r="A6998" t="s">
        <v>6997</v>
      </c>
      <c r="B6998" t="s">
        <v>11705</v>
      </c>
      <c r="C6998" t="s">
        <v>22293</v>
      </c>
      <c r="D6998" t="s">
        <v>22293</v>
      </c>
    </row>
    <row r="6999" spans="1:4" x14ac:dyDescent="0.25">
      <c r="A6999" t="s">
        <v>6998</v>
      </c>
      <c r="B6999" t="s">
        <v>12808</v>
      </c>
      <c r="C6999" t="s">
        <v>22294</v>
      </c>
      <c r="D6999" t="s">
        <v>22294</v>
      </c>
    </row>
    <row r="7000" spans="1:4" x14ac:dyDescent="0.25">
      <c r="A7000" t="s">
        <v>6999</v>
      </c>
      <c r="B7000" t="s">
        <v>11873</v>
      </c>
      <c r="C7000" t="s">
        <v>22295</v>
      </c>
      <c r="D7000" t="s">
        <v>22295</v>
      </c>
    </row>
    <row r="7001" spans="1:4" x14ac:dyDescent="0.25">
      <c r="A7001" t="s">
        <v>7000</v>
      </c>
      <c r="B7001" t="s">
        <v>11815</v>
      </c>
      <c r="C7001" t="s">
        <v>22296</v>
      </c>
      <c r="D7001" t="s">
        <v>22296</v>
      </c>
    </row>
    <row r="7002" spans="1:4" x14ac:dyDescent="0.25">
      <c r="A7002" t="s">
        <v>7001</v>
      </c>
      <c r="B7002" t="s">
        <v>14160</v>
      </c>
      <c r="C7002" t="s">
        <v>22297</v>
      </c>
      <c r="D7002" t="s">
        <v>22297</v>
      </c>
    </row>
    <row r="7003" spans="1:4" x14ac:dyDescent="0.25">
      <c r="A7003" t="s">
        <v>7002</v>
      </c>
      <c r="B7003" t="s">
        <v>13258</v>
      </c>
      <c r="C7003" t="s">
        <v>22298</v>
      </c>
      <c r="D7003" t="s">
        <v>22298</v>
      </c>
    </row>
    <row r="7004" spans="1:4" x14ac:dyDescent="0.25">
      <c r="A7004" t="s">
        <v>7003</v>
      </c>
      <c r="B7004" t="s">
        <v>14161</v>
      </c>
      <c r="C7004" t="s">
        <v>22299</v>
      </c>
      <c r="D7004" t="s">
        <v>22299</v>
      </c>
    </row>
    <row r="7005" spans="1:4" x14ac:dyDescent="0.25">
      <c r="A7005" t="s">
        <v>7004</v>
      </c>
      <c r="B7005" t="s">
        <v>12305</v>
      </c>
      <c r="C7005" t="s">
        <v>22300</v>
      </c>
      <c r="D7005" t="s">
        <v>22300</v>
      </c>
    </row>
    <row r="7006" spans="1:4" x14ac:dyDescent="0.25">
      <c r="A7006" t="s">
        <v>7005</v>
      </c>
      <c r="B7006" t="s">
        <v>11837</v>
      </c>
      <c r="C7006" t="s">
        <v>22301</v>
      </c>
      <c r="D7006" t="s">
        <v>22301</v>
      </c>
    </row>
    <row r="7007" spans="1:4" x14ac:dyDescent="0.25">
      <c r="A7007" t="s">
        <v>7006</v>
      </c>
      <c r="B7007" t="s">
        <v>13290</v>
      </c>
      <c r="C7007" t="s">
        <v>22302</v>
      </c>
      <c r="D7007" t="s">
        <v>22302</v>
      </c>
    </row>
    <row r="7008" spans="1:4" x14ac:dyDescent="0.25">
      <c r="A7008" t="s">
        <v>7007</v>
      </c>
      <c r="B7008" t="s">
        <v>12355</v>
      </c>
      <c r="C7008" t="s">
        <v>22303</v>
      </c>
      <c r="D7008" t="s">
        <v>22303</v>
      </c>
    </row>
    <row r="7009" spans="1:4" x14ac:dyDescent="0.25">
      <c r="A7009" t="s">
        <v>7008</v>
      </c>
      <c r="B7009" t="s">
        <v>11716</v>
      </c>
      <c r="C7009" t="s">
        <v>22304</v>
      </c>
      <c r="D7009" t="s">
        <v>22304</v>
      </c>
    </row>
    <row r="7010" spans="1:4" x14ac:dyDescent="0.25">
      <c r="A7010" t="s">
        <v>7009</v>
      </c>
      <c r="B7010" t="s">
        <v>11688</v>
      </c>
      <c r="C7010" t="s">
        <v>22305</v>
      </c>
      <c r="D7010" t="s">
        <v>22305</v>
      </c>
    </row>
    <row r="7011" spans="1:4" x14ac:dyDescent="0.25">
      <c r="A7011" t="s">
        <v>7010</v>
      </c>
      <c r="B7011" t="s">
        <v>11716</v>
      </c>
      <c r="C7011" t="s">
        <v>22306</v>
      </c>
      <c r="D7011" t="s">
        <v>22306</v>
      </c>
    </row>
    <row r="7012" spans="1:4" x14ac:dyDescent="0.25">
      <c r="A7012" t="s">
        <v>7011</v>
      </c>
      <c r="B7012" t="s">
        <v>12375</v>
      </c>
      <c r="C7012" t="s">
        <v>22307</v>
      </c>
      <c r="D7012" t="s">
        <v>22307</v>
      </c>
    </row>
    <row r="7013" spans="1:4" x14ac:dyDescent="0.25">
      <c r="A7013" t="s">
        <v>7012</v>
      </c>
      <c r="B7013" t="s">
        <v>12288</v>
      </c>
      <c r="C7013" t="s">
        <v>22308</v>
      </c>
      <c r="D7013" t="s">
        <v>22308</v>
      </c>
    </row>
    <row r="7014" spans="1:4" x14ac:dyDescent="0.25">
      <c r="A7014" t="s">
        <v>7013</v>
      </c>
      <c r="B7014" t="s">
        <v>14162</v>
      </c>
      <c r="C7014" t="s">
        <v>22309</v>
      </c>
      <c r="D7014" t="s">
        <v>22309</v>
      </c>
    </row>
    <row r="7015" spans="1:4" x14ac:dyDescent="0.25">
      <c r="A7015" t="s">
        <v>7014</v>
      </c>
      <c r="B7015" t="s">
        <v>11938</v>
      </c>
      <c r="C7015" t="s">
        <v>22310</v>
      </c>
      <c r="D7015" t="s">
        <v>22310</v>
      </c>
    </row>
    <row r="7016" spans="1:4" x14ac:dyDescent="0.25">
      <c r="A7016" t="s">
        <v>7015</v>
      </c>
      <c r="B7016" t="s">
        <v>11930</v>
      </c>
      <c r="C7016" t="s">
        <v>22311</v>
      </c>
      <c r="D7016" t="s">
        <v>22311</v>
      </c>
    </row>
    <row r="7017" spans="1:4" x14ac:dyDescent="0.25">
      <c r="A7017" t="s">
        <v>7016</v>
      </c>
      <c r="B7017" t="s">
        <v>14163</v>
      </c>
      <c r="C7017" t="s">
        <v>22312</v>
      </c>
      <c r="D7017" t="s">
        <v>22312</v>
      </c>
    </row>
    <row r="7018" spans="1:4" x14ac:dyDescent="0.25">
      <c r="A7018" t="s">
        <v>7017</v>
      </c>
      <c r="B7018" t="s">
        <v>11705</v>
      </c>
      <c r="C7018" t="s">
        <v>22313</v>
      </c>
      <c r="D7018" t="s">
        <v>22313</v>
      </c>
    </row>
    <row r="7019" spans="1:4" x14ac:dyDescent="0.25">
      <c r="A7019" t="s">
        <v>7018</v>
      </c>
      <c r="B7019" t="s">
        <v>11686</v>
      </c>
      <c r="C7019" t="s">
        <v>22314</v>
      </c>
      <c r="D7019" t="s">
        <v>22314</v>
      </c>
    </row>
    <row r="7020" spans="1:4" x14ac:dyDescent="0.25">
      <c r="A7020" t="s">
        <v>7019</v>
      </c>
      <c r="B7020" t="s">
        <v>12102</v>
      </c>
      <c r="C7020" t="s">
        <v>22315</v>
      </c>
      <c r="D7020" t="s">
        <v>22315</v>
      </c>
    </row>
    <row r="7021" spans="1:4" x14ac:dyDescent="0.25">
      <c r="A7021" t="s">
        <v>7020</v>
      </c>
      <c r="B7021" t="s">
        <v>12187</v>
      </c>
      <c r="C7021" t="s">
        <v>22316</v>
      </c>
      <c r="D7021" t="s">
        <v>22316</v>
      </c>
    </row>
    <row r="7022" spans="1:4" x14ac:dyDescent="0.25">
      <c r="A7022" t="s">
        <v>7021</v>
      </c>
      <c r="B7022" t="s">
        <v>11835</v>
      </c>
      <c r="C7022" t="s">
        <v>22317</v>
      </c>
      <c r="D7022" t="s">
        <v>22317</v>
      </c>
    </row>
    <row r="7023" spans="1:4" x14ac:dyDescent="0.25">
      <c r="A7023" t="s">
        <v>7022</v>
      </c>
      <c r="B7023" t="s">
        <v>11724</v>
      </c>
      <c r="C7023" t="s">
        <v>22318</v>
      </c>
      <c r="D7023" t="s">
        <v>22318</v>
      </c>
    </row>
    <row r="7024" spans="1:4" x14ac:dyDescent="0.25">
      <c r="A7024" t="s">
        <v>7023</v>
      </c>
      <c r="B7024" t="s">
        <v>12522</v>
      </c>
      <c r="C7024" t="s">
        <v>22319</v>
      </c>
      <c r="D7024" t="s">
        <v>22319</v>
      </c>
    </row>
    <row r="7025" spans="1:4" x14ac:dyDescent="0.25">
      <c r="A7025" t="s">
        <v>7024</v>
      </c>
      <c r="B7025" t="s">
        <v>11741</v>
      </c>
      <c r="C7025" t="s">
        <v>22320</v>
      </c>
      <c r="D7025" t="s">
        <v>22320</v>
      </c>
    </row>
    <row r="7026" spans="1:4" x14ac:dyDescent="0.25">
      <c r="A7026" t="s">
        <v>7025</v>
      </c>
      <c r="B7026" t="s">
        <v>14164</v>
      </c>
      <c r="C7026" t="s">
        <v>22321</v>
      </c>
      <c r="D7026" t="s">
        <v>22321</v>
      </c>
    </row>
    <row r="7027" spans="1:4" x14ac:dyDescent="0.25">
      <c r="A7027" t="s">
        <v>7026</v>
      </c>
      <c r="B7027" t="s">
        <v>14165</v>
      </c>
      <c r="C7027" t="s">
        <v>22322</v>
      </c>
      <c r="D7027" t="s">
        <v>22322</v>
      </c>
    </row>
    <row r="7028" spans="1:4" x14ac:dyDescent="0.25">
      <c r="A7028" t="s">
        <v>7027</v>
      </c>
      <c r="B7028" t="s">
        <v>11706</v>
      </c>
      <c r="C7028" t="s">
        <v>22323</v>
      </c>
      <c r="D7028" t="s">
        <v>22323</v>
      </c>
    </row>
    <row r="7029" spans="1:4" x14ac:dyDescent="0.25">
      <c r="A7029" t="s">
        <v>7028</v>
      </c>
      <c r="B7029" t="s">
        <v>13415</v>
      </c>
      <c r="C7029" t="s">
        <v>22324</v>
      </c>
      <c r="D7029" t="s">
        <v>22324</v>
      </c>
    </row>
    <row r="7030" spans="1:4" x14ac:dyDescent="0.25">
      <c r="A7030" t="s">
        <v>7029</v>
      </c>
      <c r="B7030" t="s">
        <v>12961</v>
      </c>
      <c r="C7030" t="s">
        <v>22325</v>
      </c>
      <c r="D7030" t="s">
        <v>22325</v>
      </c>
    </row>
    <row r="7031" spans="1:4" x14ac:dyDescent="0.25">
      <c r="A7031" t="s">
        <v>7030</v>
      </c>
      <c r="B7031" t="s">
        <v>11923</v>
      </c>
      <c r="C7031" t="s">
        <v>22326</v>
      </c>
      <c r="D7031" t="s">
        <v>22326</v>
      </c>
    </row>
    <row r="7032" spans="1:4" x14ac:dyDescent="0.25">
      <c r="A7032" t="s">
        <v>7031</v>
      </c>
      <c r="B7032" t="s">
        <v>13021</v>
      </c>
      <c r="C7032" t="s">
        <v>22327</v>
      </c>
      <c r="D7032" t="s">
        <v>22327</v>
      </c>
    </row>
    <row r="7033" spans="1:4" x14ac:dyDescent="0.25">
      <c r="A7033" t="s">
        <v>7032</v>
      </c>
      <c r="B7033" t="s">
        <v>12020</v>
      </c>
      <c r="C7033" t="s">
        <v>22328</v>
      </c>
      <c r="D7033" t="s">
        <v>22328</v>
      </c>
    </row>
    <row r="7034" spans="1:4" x14ac:dyDescent="0.25">
      <c r="A7034" t="s">
        <v>7033</v>
      </c>
      <c r="B7034" t="s">
        <v>11823</v>
      </c>
      <c r="C7034" t="s">
        <v>22329</v>
      </c>
      <c r="D7034" t="s">
        <v>22329</v>
      </c>
    </row>
    <row r="7035" spans="1:4" x14ac:dyDescent="0.25">
      <c r="A7035" t="s">
        <v>7034</v>
      </c>
      <c r="B7035" t="s">
        <v>14166</v>
      </c>
      <c r="C7035" t="s">
        <v>22330</v>
      </c>
      <c r="D7035" t="s">
        <v>22330</v>
      </c>
    </row>
    <row r="7036" spans="1:4" x14ac:dyDescent="0.25">
      <c r="A7036" t="s">
        <v>7035</v>
      </c>
      <c r="B7036" t="s">
        <v>14167</v>
      </c>
      <c r="C7036" t="s">
        <v>22331</v>
      </c>
      <c r="D7036" t="s">
        <v>22331</v>
      </c>
    </row>
    <row r="7037" spans="1:4" x14ac:dyDescent="0.25">
      <c r="A7037" t="s">
        <v>7036</v>
      </c>
      <c r="B7037" t="s">
        <v>12125</v>
      </c>
      <c r="C7037" t="s">
        <v>22332</v>
      </c>
      <c r="D7037" t="s">
        <v>22332</v>
      </c>
    </row>
    <row r="7038" spans="1:4" x14ac:dyDescent="0.25">
      <c r="A7038" t="s">
        <v>7037</v>
      </c>
      <c r="B7038" t="s">
        <v>11987</v>
      </c>
      <c r="C7038" t="s">
        <v>22333</v>
      </c>
      <c r="D7038" t="s">
        <v>22333</v>
      </c>
    </row>
    <row r="7039" spans="1:4" x14ac:dyDescent="0.25">
      <c r="A7039" t="s">
        <v>7038</v>
      </c>
      <c r="B7039" t="s">
        <v>13707</v>
      </c>
      <c r="C7039" t="s">
        <v>22334</v>
      </c>
      <c r="D7039" t="s">
        <v>22334</v>
      </c>
    </row>
    <row r="7040" spans="1:4" x14ac:dyDescent="0.25">
      <c r="A7040" t="s">
        <v>7039</v>
      </c>
      <c r="B7040" t="s">
        <v>14168</v>
      </c>
      <c r="C7040" t="s">
        <v>22335</v>
      </c>
      <c r="D7040" t="s">
        <v>22335</v>
      </c>
    </row>
    <row r="7041" spans="1:4" x14ac:dyDescent="0.25">
      <c r="A7041" t="s">
        <v>7040</v>
      </c>
      <c r="B7041" t="s">
        <v>11927</v>
      </c>
      <c r="C7041" t="s">
        <v>22336</v>
      </c>
      <c r="D7041" t="s">
        <v>22336</v>
      </c>
    </row>
    <row r="7042" spans="1:4" x14ac:dyDescent="0.25">
      <c r="A7042" t="s">
        <v>7041</v>
      </c>
      <c r="B7042" t="s">
        <v>12502</v>
      </c>
      <c r="C7042" t="s">
        <v>22337</v>
      </c>
      <c r="D7042" t="s">
        <v>22337</v>
      </c>
    </row>
    <row r="7043" spans="1:4" x14ac:dyDescent="0.25">
      <c r="A7043" t="s">
        <v>7042</v>
      </c>
      <c r="B7043" t="s">
        <v>11815</v>
      </c>
      <c r="C7043" t="s">
        <v>22338</v>
      </c>
      <c r="D7043" t="s">
        <v>22338</v>
      </c>
    </row>
    <row r="7044" spans="1:4" x14ac:dyDescent="0.25">
      <c r="A7044" t="s">
        <v>7043</v>
      </c>
      <c r="B7044" t="s">
        <v>12020</v>
      </c>
      <c r="C7044" t="s">
        <v>22339</v>
      </c>
      <c r="D7044" t="s">
        <v>22339</v>
      </c>
    </row>
    <row r="7045" spans="1:4" x14ac:dyDescent="0.25">
      <c r="A7045" t="s">
        <v>7044</v>
      </c>
      <c r="B7045" t="s">
        <v>14169</v>
      </c>
      <c r="C7045" t="s">
        <v>22340</v>
      </c>
      <c r="D7045" t="s">
        <v>22340</v>
      </c>
    </row>
    <row r="7046" spans="1:4" x14ac:dyDescent="0.25">
      <c r="A7046" t="s">
        <v>7045</v>
      </c>
      <c r="B7046" t="s">
        <v>11755</v>
      </c>
      <c r="C7046" t="s">
        <v>22341</v>
      </c>
      <c r="D7046" t="s">
        <v>22341</v>
      </c>
    </row>
    <row r="7047" spans="1:4" x14ac:dyDescent="0.25">
      <c r="A7047" t="s">
        <v>7046</v>
      </c>
      <c r="B7047" t="s">
        <v>11724</v>
      </c>
      <c r="C7047" t="s">
        <v>22341</v>
      </c>
      <c r="D7047" t="s">
        <v>22341</v>
      </c>
    </row>
    <row r="7048" spans="1:4" x14ac:dyDescent="0.25">
      <c r="A7048" t="s">
        <v>7047</v>
      </c>
      <c r="B7048" t="s">
        <v>11754</v>
      </c>
      <c r="C7048" t="s">
        <v>22342</v>
      </c>
      <c r="D7048" t="s">
        <v>22342</v>
      </c>
    </row>
    <row r="7049" spans="1:4" x14ac:dyDescent="0.25">
      <c r="A7049" t="s">
        <v>7048</v>
      </c>
      <c r="B7049" t="s">
        <v>13091</v>
      </c>
      <c r="C7049" t="s">
        <v>22343</v>
      </c>
      <c r="D7049" t="s">
        <v>22343</v>
      </c>
    </row>
    <row r="7050" spans="1:4" x14ac:dyDescent="0.25">
      <c r="A7050" t="s">
        <v>7049</v>
      </c>
      <c r="B7050" t="s">
        <v>11732</v>
      </c>
      <c r="C7050" t="s">
        <v>22344</v>
      </c>
      <c r="D7050" t="s">
        <v>22344</v>
      </c>
    </row>
    <row r="7051" spans="1:4" x14ac:dyDescent="0.25">
      <c r="A7051" t="s">
        <v>7050</v>
      </c>
      <c r="B7051" t="s">
        <v>11905</v>
      </c>
      <c r="C7051" t="s">
        <v>22345</v>
      </c>
      <c r="D7051" t="s">
        <v>22345</v>
      </c>
    </row>
    <row r="7052" spans="1:4" x14ac:dyDescent="0.25">
      <c r="A7052" t="s">
        <v>7051</v>
      </c>
      <c r="B7052" t="s">
        <v>14170</v>
      </c>
      <c r="C7052" t="s">
        <v>22346</v>
      </c>
      <c r="D7052" t="s">
        <v>22346</v>
      </c>
    </row>
    <row r="7053" spans="1:4" x14ac:dyDescent="0.25">
      <c r="A7053" t="s">
        <v>7052</v>
      </c>
      <c r="B7053" t="s">
        <v>11993</v>
      </c>
      <c r="C7053" t="s">
        <v>22347</v>
      </c>
      <c r="D7053" t="s">
        <v>22347</v>
      </c>
    </row>
    <row r="7054" spans="1:4" x14ac:dyDescent="0.25">
      <c r="A7054" t="s">
        <v>7053</v>
      </c>
      <c r="B7054" t="s">
        <v>11979</v>
      </c>
      <c r="C7054" t="s">
        <v>22348</v>
      </c>
      <c r="D7054" t="s">
        <v>22348</v>
      </c>
    </row>
    <row r="7055" spans="1:4" x14ac:dyDescent="0.25">
      <c r="A7055" t="s">
        <v>7054</v>
      </c>
      <c r="B7055" t="s">
        <v>11831</v>
      </c>
      <c r="C7055" t="s">
        <v>22349</v>
      </c>
      <c r="D7055" t="s">
        <v>22349</v>
      </c>
    </row>
    <row r="7056" spans="1:4" x14ac:dyDescent="0.25">
      <c r="A7056" t="s">
        <v>7055</v>
      </c>
      <c r="B7056" t="s">
        <v>14171</v>
      </c>
      <c r="C7056" t="s">
        <v>22350</v>
      </c>
      <c r="D7056" t="s">
        <v>22350</v>
      </c>
    </row>
    <row r="7057" spans="1:4" x14ac:dyDescent="0.25">
      <c r="A7057" t="s">
        <v>7056</v>
      </c>
      <c r="B7057" t="s">
        <v>11720</v>
      </c>
      <c r="C7057" t="s">
        <v>22351</v>
      </c>
      <c r="D7057" t="s">
        <v>22351</v>
      </c>
    </row>
    <row r="7058" spans="1:4" x14ac:dyDescent="0.25">
      <c r="A7058" t="s">
        <v>7057</v>
      </c>
      <c r="B7058" t="s">
        <v>11667</v>
      </c>
      <c r="C7058" t="s">
        <v>22352</v>
      </c>
      <c r="D7058" t="s">
        <v>22352</v>
      </c>
    </row>
    <row r="7059" spans="1:4" x14ac:dyDescent="0.25">
      <c r="A7059" t="s">
        <v>7058</v>
      </c>
      <c r="B7059" t="s">
        <v>11950</v>
      </c>
      <c r="C7059" t="s">
        <v>22353</v>
      </c>
      <c r="D7059" t="s">
        <v>22353</v>
      </c>
    </row>
    <row r="7060" spans="1:4" x14ac:dyDescent="0.25">
      <c r="A7060" t="s">
        <v>7059</v>
      </c>
      <c r="B7060" t="s">
        <v>14172</v>
      </c>
      <c r="C7060" t="s">
        <v>22354</v>
      </c>
      <c r="D7060" t="s">
        <v>22354</v>
      </c>
    </row>
    <row r="7061" spans="1:4" x14ac:dyDescent="0.25">
      <c r="A7061" t="s">
        <v>7060</v>
      </c>
      <c r="B7061" t="s">
        <v>12703</v>
      </c>
      <c r="C7061" t="s">
        <v>22355</v>
      </c>
      <c r="D7061" t="s">
        <v>22355</v>
      </c>
    </row>
    <row r="7062" spans="1:4" x14ac:dyDescent="0.25">
      <c r="A7062" t="s">
        <v>7061</v>
      </c>
      <c r="B7062" t="s">
        <v>12699</v>
      </c>
      <c r="C7062" t="s">
        <v>22356</v>
      </c>
      <c r="D7062" t="s">
        <v>22356</v>
      </c>
    </row>
    <row r="7063" spans="1:4" x14ac:dyDescent="0.25">
      <c r="A7063" t="s">
        <v>7062</v>
      </c>
      <c r="B7063" t="s">
        <v>12029</v>
      </c>
      <c r="C7063" t="s">
        <v>22357</v>
      </c>
      <c r="D7063" t="s">
        <v>22357</v>
      </c>
    </row>
    <row r="7064" spans="1:4" x14ac:dyDescent="0.25">
      <c r="A7064" t="s">
        <v>7063</v>
      </c>
      <c r="B7064" t="s">
        <v>12173</v>
      </c>
      <c r="C7064" t="s">
        <v>22358</v>
      </c>
      <c r="D7064" t="s">
        <v>22358</v>
      </c>
    </row>
    <row r="7065" spans="1:4" x14ac:dyDescent="0.25">
      <c r="A7065" t="s">
        <v>7064</v>
      </c>
      <c r="B7065" t="s">
        <v>11897</v>
      </c>
      <c r="C7065" t="s">
        <v>22359</v>
      </c>
      <c r="D7065" t="s">
        <v>22359</v>
      </c>
    </row>
    <row r="7066" spans="1:4" x14ac:dyDescent="0.25">
      <c r="A7066" t="s">
        <v>7065</v>
      </c>
      <c r="B7066" t="s">
        <v>11851</v>
      </c>
      <c r="C7066" t="s">
        <v>22360</v>
      </c>
      <c r="D7066" t="s">
        <v>22360</v>
      </c>
    </row>
    <row r="7067" spans="1:4" x14ac:dyDescent="0.25">
      <c r="A7067" t="s">
        <v>7066</v>
      </c>
      <c r="B7067" t="s">
        <v>12769</v>
      </c>
      <c r="C7067" t="s">
        <v>22361</v>
      </c>
      <c r="D7067" t="s">
        <v>22361</v>
      </c>
    </row>
    <row r="7068" spans="1:4" x14ac:dyDescent="0.25">
      <c r="A7068" t="s">
        <v>7067</v>
      </c>
      <c r="B7068" t="s">
        <v>14173</v>
      </c>
      <c r="C7068" t="s">
        <v>22362</v>
      </c>
      <c r="D7068" t="s">
        <v>22362</v>
      </c>
    </row>
    <row r="7069" spans="1:4" x14ac:dyDescent="0.25">
      <c r="A7069" t="s">
        <v>7068</v>
      </c>
      <c r="B7069" t="s">
        <v>12091</v>
      </c>
      <c r="C7069" t="s">
        <v>22363</v>
      </c>
      <c r="D7069" t="s">
        <v>22363</v>
      </c>
    </row>
    <row r="7070" spans="1:4" x14ac:dyDescent="0.25">
      <c r="A7070" t="s">
        <v>7069</v>
      </c>
      <c r="B7070" t="s">
        <v>14174</v>
      </c>
      <c r="C7070" t="s">
        <v>22364</v>
      </c>
      <c r="D7070" t="s">
        <v>22364</v>
      </c>
    </row>
    <row r="7071" spans="1:4" x14ac:dyDescent="0.25">
      <c r="A7071" t="s">
        <v>7070</v>
      </c>
      <c r="B7071" t="s">
        <v>11707</v>
      </c>
      <c r="C7071" t="s">
        <v>22365</v>
      </c>
      <c r="D7071" t="s">
        <v>22365</v>
      </c>
    </row>
    <row r="7072" spans="1:4" x14ac:dyDescent="0.25">
      <c r="A7072" t="s">
        <v>7071</v>
      </c>
      <c r="B7072" t="s">
        <v>11938</v>
      </c>
      <c r="C7072" t="s">
        <v>22366</v>
      </c>
      <c r="D7072" t="s">
        <v>22366</v>
      </c>
    </row>
    <row r="7073" spans="1:4" x14ac:dyDescent="0.25">
      <c r="A7073" t="s">
        <v>7072</v>
      </c>
      <c r="B7073" t="s">
        <v>11884</v>
      </c>
      <c r="C7073" t="s">
        <v>22367</v>
      </c>
      <c r="D7073" t="s">
        <v>22367</v>
      </c>
    </row>
    <row r="7074" spans="1:4" x14ac:dyDescent="0.25">
      <c r="A7074" t="s">
        <v>7073</v>
      </c>
      <c r="B7074" t="s">
        <v>14175</v>
      </c>
      <c r="C7074" t="s">
        <v>22368</v>
      </c>
      <c r="D7074" t="s">
        <v>22368</v>
      </c>
    </row>
    <row r="7075" spans="1:4" x14ac:dyDescent="0.25">
      <c r="A7075" t="s">
        <v>7074</v>
      </c>
      <c r="B7075" t="s">
        <v>14176</v>
      </c>
      <c r="C7075" t="s">
        <v>22369</v>
      </c>
      <c r="D7075" t="s">
        <v>22369</v>
      </c>
    </row>
    <row r="7076" spans="1:4" x14ac:dyDescent="0.25">
      <c r="A7076" t="s">
        <v>7075</v>
      </c>
      <c r="B7076" t="s">
        <v>13029</v>
      </c>
      <c r="C7076" t="s">
        <v>22370</v>
      </c>
      <c r="D7076" t="s">
        <v>22370</v>
      </c>
    </row>
    <row r="7077" spans="1:4" x14ac:dyDescent="0.25">
      <c r="A7077" t="s">
        <v>7076</v>
      </c>
      <c r="B7077" t="s">
        <v>14177</v>
      </c>
      <c r="C7077" t="s">
        <v>22371</v>
      </c>
      <c r="D7077" t="s">
        <v>22371</v>
      </c>
    </row>
    <row r="7078" spans="1:4" x14ac:dyDescent="0.25">
      <c r="A7078" t="s">
        <v>7077</v>
      </c>
      <c r="B7078" t="s">
        <v>12497</v>
      </c>
      <c r="C7078" t="s">
        <v>22372</v>
      </c>
      <c r="D7078" t="s">
        <v>22372</v>
      </c>
    </row>
    <row r="7079" spans="1:4" x14ac:dyDescent="0.25">
      <c r="A7079" t="s">
        <v>7078</v>
      </c>
      <c r="B7079" t="s">
        <v>11781</v>
      </c>
      <c r="C7079" t="s">
        <v>22373</v>
      </c>
      <c r="D7079" t="s">
        <v>22373</v>
      </c>
    </row>
    <row r="7080" spans="1:4" x14ac:dyDescent="0.25">
      <c r="A7080" t="s">
        <v>7079</v>
      </c>
      <c r="B7080" t="s">
        <v>11720</v>
      </c>
      <c r="C7080" t="s">
        <v>22374</v>
      </c>
      <c r="D7080" t="s">
        <v>22374</v>
      </c>
    </row>
    <row r="7081" spans="1:4" x14ac:dyDescent="0.25">
      <c r="A7081" t="s">
        <v>7080</v>
      </c>
      <c r="B7081" t="s">
        <v>13236</v>
      </c>
      <c r="C7081" t="s">
        <v>22375</v>
      </c>
      <c r="D7081" t="s">
        <v>22375</v>
      </c>
    </row>
    <row r="7082" spans="1:4" x14ac:dyDescent="0.25">
      <c r="A7082" t="s">
        <v>7081</v>
      </c>
      <c r="B7082" t="s">
        <v>11986</v>
      </c>
      <c r="C7082" t="s">
        <v>22376</v>
      </c>
      <c r="D7082" t="s">
        <v>22376</v>
      </c>
    </row>
    <row r="7083" spans="1:4" x14ac:dyDescent="0.25">
      <c r="A7083" t="s">
        <v>7082</v>
      </c>
      <c r="B7083" t="s">
        <v>11787</v>
      </c>
      <c r="C7083" t="s">
        <v>22377</v>
      </c>
      <c r="D7083" t="s">
        <v>22377</v>
      </c>
    </row>
    <row r="7084" spans="1:4" x14ac:dyDescent="0.25">
      <c r="A7084" t="s">
        <v>7083</v>
      </c>
      <c r="B7084" t="s">
        <v>14178</v>
      </c>
      <c r="C7084" t="s">
        <v>22378</v>
      </c>
      <c r="D7084" t="s">
        <v>22378</v>
      </c>
    </row>
    <row r="7085" spans="1:4" x14ac:dyDescent="0.25">
      <c r="A7085" t="s">
        <v>7084</v>
      </c>
      <c r="B7085" t="s">
        <v>13476</v>
      </c>
      <c r="C7085" t="s">
        <v>22379</v>
      </c>
      <c r="D7085" t="s">
        <v>22379</v>
      </c>
    </row>
    <row r="7086" spans="1:4" x14ac:dyDescent="0.25">
      <c r="A7086" t="s">
        <v>7085</v>
      </c>
      <c r="B7086" t="s">
        <v>11723</v>
      </c>
      <c r="C7086" t="s">
        <v>22380</v>
      </c>
      <c r="D7086" t="s">
        <v>22380</v>
      </c>
    </row>
    <row r="7087" spans="1:4" x14ac:dyDescent="0.25">
      <c r="A7087" t="s">
        <v>7086</v>
      </c>
      <c r="B7087" t="s">
        <v>14179</v>
      </c>
      <c r="C7087" t="s">
        <v>22381</v>
      </c>
      <c r="D7087" t="s">
        <v>22381</v>
      </c>
    </row>
    <row r="7088" spans="1:4" x14ac:dyDescent="0.25">
      <c r="A7088" t="s">
        <v>7087</v>
      </c>
      <c r="B7088" t="s">
        <v>13025</v>
      </c>
      <c r="C7088" t="s">
        <v>22382</v>
      </c>
      <c r="D7088" t="s">
        <v>22382</v>
      </c>
    </row>
    <row r="7089" spans="1:4" x14ac:dyDescent="0.25">
      <c r="A7089" t="s">
        <v>7088</v>
      </c>
      <c r="B7089" t="s">
        <v>14180</v>
      </c>
      <c r="C7089" t="s">
        <v>22383</v>
      </c>
      <c r="D7089" t="s">
        <v>22383</v>
      </c>
    </row>
    <row r="7090" spans="1:4" x14ac:dyDescent="0.25">
      <c r="A7090" t="s">
        <v>7089</v>
      </c>
      <c r="B7090" t="s">
        <v>11950</v>
      </c>
      <c r="C7090" t="s">
        <v>22384</v>
      </c>
      <c r="D7090" t="s">
        <v>22384</v>
      </c>
    </row>
    <row r="7091" spans="1:4" x14ac:dyDescent="0.25">
      <c r="A7091" t="s">
        <v>7090</v>
      </c>
      <c r="B7091" t="s">
        <v>11758</v>
      </c>
      <c r="C7091" t="s">
        <v>22385</v>
      </c>
      <c r="D7091" t="s">
        <v>22385</v>
      </c>
    </row>
    <row r="7092" spans="1:4" x14ac:dyDescent="0.25">
      <c r="A7092" t="s">
        <v>7091</v>
      </c>
      <c r="B7092" t="s">
        <v>12320</v>
      </c>
      <c r="C7092" t="s">
        <v>22386</v>
      </c>
      <c r="D7092" t="s">
        <v>22386</v>
      </c>
    </row>
    <row r="7093" spans="1:4" x14ac:dyDescent="0.25">
      <c r="A7093" t="s">
        <v>7092</v>
      </c>
      <c r="B7093" t="s">
        <v>12846</v>
      </c>
      <c r="C7093" t="s">
        <v>22387</v>
      </c>
      <c r="D7093" t="s">
        <v>22387</v>
      </c>
    </row>
    <row r="7094" spans="1:4" x14ac:dyDescent="0.25">
      <c r="A7094" t="s">
        <v>7093</v>
      </c>
      <c r="B7094" t="s">
        <v>12306</v>
      </c>
      <c r="C7094" t="s">
        <v>22388</v>
      </c>
      <c r="D7094" t="s">
        <v>22388</v>
      </c>
    </row>
    <row r="7095" spans="1:4" x14ac:dyDescent="0.25">
      <c r="A7095" t="s">
        <v>7094</v>
      </c>
      <c r="B7095" t="s">
        <v>13667</v>
      </c>
      <c r="C7095" t="s">
        <v>22389</v>
      </c>
      <c r="D7095" t="s">
        <v>22389</v>
      </c>
    </row>
    <row r="7096" spans="1:4" x14ac:dyDescent="0.25">
      <c r="A7096" t="s">
        <v>7095</v>
      </c>
      <c r="B7096" t="s">
        <v>11923</v>
      </c>
      <c r="C7096" t="s">
        <v>22390</v>
      </c>
      <c r="D7096" t="s">
        <v>22390</v>
      </c>
    </row>
    <row r="7097" spans="1:4" x14ac:dyDescent="0.25">
      <c r="A7097" t="s">
        <v>7096</v>
      </c>
      <c r="B7097" t="s">
        <v>11667</v>
      </c>
      <c r="C7097" t="s">
        <v>22391</v>
      </c>
      <c r="D7097" t="s">
        <v>22391</v>
      </c>
    </row>
    <row r="7098" spans="1:4" x14ac:dyDescent="0.25">
      <c r="A7098" t="s">
        <v>7097</v>
      </c>
      <c r="B7098" t="s">
        <v>12741</v>
      </c>
      <c r="C7098" t="s">
        <v>22392</v>
      </c>
      <c r="D7098" t="s">
        <v>22392</v>
      </c>
    </row>
    <row r="7099" spans="1:4" x14ac:dyDescent="0.25">
      <c r="A7099" t="s">
        <v>7098</v>
      </c>
      <c r="B7099" t="s">
        <v>12099</v>
      </c>
      <c r="C7099" t="s">
        <v>22393</v>
      </c>
      <c r="D7099" t="s">
        <v>22393</v>
      </c>
    </row>
    <row r="7100" spans="1:4" x14ac:dyDescent="0.25">
      <c r="A7100" t="s">
        <v>7099</v>
      </c>
      <c r="B7100" t="s">
        <v>11862</v>
      </c>
      <c r="C7100" t="s">
        <v>22394</v>
      </c>
      <c r="D7100" t="s">
        <v>22394</v>
      </c>
    </row>
    <row r="7101" spans="1:4" x14ac:dyDescent="0.25">
      <c r="A7101" t="s">
        <v>7100</v>
      </c>
      <c r="B7101" t="s">
        <v>14181</v>
      </c>
      <c r="C7101" t="s">
        <v>22395</v>
      </c>
      <c r="D7101" t="s">
        <v>22395</v>
      </c>
    </row>
    <row r="7102" spans="1:4" x14ac:dyDescent="0.25">
      <c r="A7102" t="s">
        <v>7101</v>
      </c>
      <c r="B7102" t="s">
        <v>14182</v>
      </c>
      <c r="C7102" t="s">
        <v>22396</v>
      </c>
      <c r="D7102" t="s">
        <v>22396</v>
      </c>
    </row>
    <row r="7103" spans="1:4" x14ac:dyDescent="0.25">
      <c r="A7103" t="s">
        <v>7102</v>
      </c>
      <c r="B7103" t="s">
        <v>11753</v>
      </c>
      <c r="C7103" t="s">
        <v>22397</v>
      </c>
      <c r="D7103" t="s">
        <v>22397</v>
      </c>
    </row>
    <row r="7104" spans="1:4" x14ac:dyDescent="0.25">
      <c r="A7104" t="s">
        <v>7103</v>
      </c>
      <c r="B7104" t="s">
        <v>11979</v>
      </c>
      <c r="C7104" t="s">
        <v>22398</v>
      </c>
      <c r="D7104" t="s">
        <v>22398</v>
      </c>
    </row>
    <row r="7105" spans="1:4" x14ac:dyDescent="0.25">
      <c r="A7105" t="s">
        <v>7104</v>
      </c>
      <c r="B7105" t="s">
        <v>12305</v>
      </c>
      <c r="C7105" t="s">
        <v>22399</v>
      </c>
      <c r="D7105" t="s">
        <v>22399</v>
      </c>
    </row>
    <row r="7106" spans="1:4" x14ac:dyDescent="0.25">
      <c r="A7106" t="s">
        <v>7105</v>
      </c>
      <c r="B7106" t="s">
        <v>11855</v>
      </c>
      <c r="C7106" t="s">
        <v>22400</v>
      </c>
      <c r="D7106" t="s">
        <v>22400</v>
      </c>
    </row>
    <row r="7107" spans="1:4" x14ac:dyDescent="0.25">
      <c r="A7107" t="s">
        <v>7106</v>
      </c>
      <c r="B7107" t="s">
        <v>11815</v>
      </c>
      <c r="C7107" t="s">
        <v>22401</v>
      </c>
      <c r="D7107" t="s">
        <v>22401</v>
      </c>
    </row>
    <row r="7108" spans="1:4" x14ac:dyDescent="0.25">
      <c r="A7108" t="s">
        <v>7107</v>
      </c>
      <c r="B7108" t="s">
        <v>12228</v>
      </c>
      <c r="C7108" t="s">
        <v>22402</v>
      </c>
      <c r="D7108" t="s">
        <v>22402</v>
      </c>
    </row>
    <row r="7109" spans="1:4" x14ac:dyDescent="0.25">
      <c r="A7109" t="s">
        <v>7108</v>
      </c>
      <c r="B7109" t="s">
        <v>12060</v>
      </c>
      <c r="C7109" t="s">
        <v>22403</v>
      </c>
      <c r="D7109" t="s">
        <v>22403</v>
      </c>
    </row>
    <row r="7110" spans="1:4" x14ac:dyDescent="0.25">
      <c r="A7110" t="s">
        <v>7109</v>
      </c>
      <c r="B7110" t="s">
        <v>11805</v>
      </c>
      <c r="C7110" t="s">
        <v>22404</v>
      </c>
      <c r="D7110" t="s">
        <v>22404</v>
      </c>
    </row>
    <row r="7111" spans="1:4" x14ac:dyDescent="0.25">
      <c r="A7111" t="s">
        <v>7110</v>
      </c>
      <c r="B7111" t="s">
        <v>11817</v>
      </c>
      <c r="C7111" t="s">
        <v>22405</v>
      </c>
      <c r="D7111" t="s">
        <v>22405</v>
      </c>
    </row>
    <row r="7112" spans="1:4" x14ac:dyDescent="0.25">
      <c r="A7112" t="s">
        <v>7111</v>
      </c>
      <c r="B7112" t="s">
        <v>12159</v>
      </c>
      <c r="C7112" t="s">
        <v>22406</v>
      </c>
      <c r="D7112" t="s">
        <v>22406</v>
      </c>
    </row>
    <row r="7113" spans="1:4" x14ac:dyDescent="0.25">
      <c r="A7113" t="s">
        <v>7112</v>
      </c>
      <c r="B7113" t="s">
        <v>12687</v>
      </c>
      <c r="C7113" t="s">
        <v>22407</v>
      </c>
      <c r="D7113" t="s">
        <v>22407</v>
      </c>
    </row>
    <row r="7114" spans="1:4" x14ac:dyDescent="0.25">
      <c r="A7114" t="s">
        <v>7113</v>
      </c>
      <c r="B7114" t="s">
        <v>14183</v>
      </c>
      <c r="C7114" t="s">
        <v>22408</v>
      </c>
      <c r="D7114" t="s">
        <v>22408</v>
      </c>
    </row>
    <row r="7115" spans="1:4" x14ac:dyDescent="0.25">
      <c r="A7115" t="s">
        <v>7114</v>
      </c>
      <c r="B7115" t="s">
        <v>12703</v>
      </c>
      <c r="C7115" t="s">
        <v>22409</v>
      </c>
      <c r="D7115" t="s">
        <v>22409</v>
      </c>
    </row>
    <row r="7116" spans="1:4" x14ac:dyDescent="0.25">
      <c r="A7116" t="s">
        <v>7115</v>
      </c>
      <c r="B7116" t="s">
        <v>11753</v>
      </c>
      <c r="C7116" t="s">
        <v>22410</v>
      </c>
      <c r="D7116" t="s">
        <v>22410</v>
      </c>
    </row>
    <row r="7117" spans="1:4" x14ac:dyDescent="0.25">
      <c r="A7117" t="s">
        <v>7116</v>
      </c>
      <c r="B7117" t="s">
        <v>11929</v>
      </c>
      <c r="C7117" t="s">
        <v>22411</v>
      </c>
      <c r="D7117" t="s">
        <v>22411</v>
      </c>
    </row>
    <row r="7118" spans="1:4" x14ac:dyDescent="0.25">
      <c r="A7118" t="s">
        <v>7117</v>
      </c>
      <c r="B7118" t="s">
        <v>11986</v>
      </c>
      <c r="C7118" t="s">
        <v>22412</v>
      </c>
      <c r="D7118" t="s">
        <v>22412</v>
      </c>
    </row>
    <row r="7119" spans="1:4" x14ac:dyDescent="0.25">
      <c r="A7119" t="s">
        <v>7118</v>
      </c>
      <c r="B7119" t="s">
        <v>11938</v>
      </c>
      <c r="C7119" t="s">
        <v>22413</v>
      </c>
      <c r="D7119" t="s">
        <v>22413</v>
      </c>
    </row>
    <row r="7120" spans="1:4" x14ac:dyDescent="0.25">
      <c r="A7120" t="s">
        <v>7119</v>
      </c>
      <c r="B7120" t="s">
        <v>12156</v>
      </c>
      <c r="C7120" t="s">
        <v>22414</v>
      </c>
      <c r="D7120" t="s">
        <v>22414</v>
      </c>
    </row>
    <row r="7121" spans="1:4" x14ac:dyDescent="0.25">
      <c r="A7121" t="s">
        <v>7120</v>
      </c>
      <c r="B7121" t="s">
        <v>12687</v>
      </c>
      <c r="C7121" t="s">
        <v>22415</v>
      </c>
      <c r="D7121" t="s">
        <v>22415</v>
      </c>
    </row>
    <row r="7122" spans="1:4" x14ac:dyDescent="0.25">
      <c r="A7122" t="s">
        <v>7121</v>
      </c>
      <c r="B7122" t="s">
        <v>13535</v>
      </c>
      <c r="C7122" t="s">
        <v>22416</v>
      </c>
      <c r="D7122" t="s">
        <v>22416</v>
      </c>
    </row>
    <row r="7123" spans="1:4" x14ac:dyDescent="0.25">
      <c r="A7123" t="s">
        <v>7122</v>
      </c>
      <c r="B7123" t="s">
        <v>12060</v>
      </c>
      <c r="C7123" t="s">
        <v>22417</v>
      </c>
      <c r="D7123" t="s">
        <v>22417</v>
      </c>
    </row>
    <row r="7124" spans="1:4" x14ac:dyDescent="0.25">
      <c r="A7124" t="s">
        <v>7123</v>
      </c>
      <c r="B7124" t="s">
        <v>11830</v>
      </c>
      <c r="C7124" t="s">
        <v>22418</v>
      </c>
      <c r="D7124" t="s">
        <v>22418</v>
      </c>
    </row>
    <row r="7125" spans="1:4" x14ac:dyDescent="0.25">
      <c r="A7125" t="s">
        <v>7124</v>
      </c>
      <c r="B7125" t="s">
        <v>14184</v>
      </c>
      <c r="C7125" t="s">
        <v>22419</v>
      </c>
      <c r="D7125" t="s">
        <v>22419</v>
      </c>
    </row>
    <row r="7126" spans="1:4" x14ac:dyDescent="0.25">
      <c r="A7126" t="s">
        <v>7125</v>
      </c>
      <c r="B7126" t="s">
        <v>11720</v>
      </c>
      <c r="C7126" t="s">
        <v>22420</v>
      </c>
      <c r="D7126" t="s">
        <v>22420</v>
      </c>
    </row>
    <row r="7127" spans="1:4" x14ac:dyDescent="0.25">
      <c r="A7127" t="s">
        <v>7126</v>
      </c>
      <c r="B7127" t="s">
        <v>11862</v>
      </c>
      <c r="C7127" t="s">
        <v>22420</v>
      </c>
      <c r="D7127" t="s">
        <v>22420</v>
      </c>
    </row>
    <row r="7128" spans="1:4" x14ac:dyDescent="0.25">
      <c r="A7128" t="s">
        <v>7127</v>
      </c>
      <c r="B7128" t="s">
        <v>11869</v>
      </c>
      <c r="C7128" t="s">
        <v>22421</v>
      </c>
      <c r="D7128" t="s">
        <v>22421</v>
      </c>
    </row>
    <row r="7129" spans="1:4" x14ac:dyDescent="0.25">
      <c r="A7129" t="s">
        <v>7128</v>
      </c>
      <c r="B7129" t="s">
        <v>14185</v>
      </c>
      <c r="C7129" t="s">
        <v>22422</v>
      </c>
      <c r="D7129" t="s">
        <v>22422</v>
      </c>
    </row>
    <row r="7130" spans="1:4" x14ac:dyDescent="0.25">
      <c r="A7130" t="s">
        <v>7129</v>
      </c>
      <c r="B7130" t="s">
        <v>11661</v>
      </c>
      <c r="C7130" t="s">
        <v>22423</v>
      </c>
      <c r="D7130" t="s">
        <v>22423</v>
      </c>
    </row>
    <row r="7131" spans="1:4" x14ac:dyDescent="0.25">
      <c r="A7131" t="s">
        <v>7130</v>
      </c>
      <c r="B7131" t="s">
        <v>11700</v>
      </c>
      <c r="C7131" t="s">
        <v>22424</v>
      </c>
      <c r="D7131" t="s">
        <v>22424</v>
      </c>
    </row>
    <row r="7132" spans="1:4" x14ac:dyDescent="0.25">
      <c r="A7132" t="s">
        <v>7131</v>
      </c>
      <c r="B7132" t="s">
        <v>12132</v>
      </c>
      <c r="C7132" t="s">
        <v>22425</v>
      </c>
      <c r="D7132" t="s">
        <v>22425</v>
      </c>
    </row>
    <row r="7133" spans="1:4" x14ac:dyDescent="0.25">
      <c r="A7133" t="s">
        <v>7132</v>
      </c>
      <c r="B7133" t="s">
        <v>12174</v>
      </c>
      <c r="C7133" t="s">
        <v>22426</v>
      </c>
      <c r="D7133" t="s">
        <v>22426</v>
      </c>
    </row>
    <row r="7134" spans="1:4" x14ac:dyDescent="0.25">
      <c r="A7134" t="s">
        <v>7133</v>
      </c>
      <c r="B7134" t="s">
        <v>11924</v>
      </c>
      <c r="C7134" t="s">
        <v>22427</v>
      </c>
      <c r="D7134" t="s">
        <v>22427</v>
      </c>
    </row>
    <row r="7135" spans="1:4" x14ac:dyDescent="0.25">
      <c r="A7135" t="s">
        <v>7134</v>
      </c>
      <c r="B7135" t="s">
        <v>14186</v>
      </c>
      <c r="C7135" t="s">
        <v>22428</v>
      </c>
      <c r="D7135" t="s">
        <v>22428</v>
      </c>
    </row>
    <row r="7136" spans="1:4" x14ac:dyDescent="0.25">
      <c r="A7136" t="s">
        <v>7135</v>
      </c>
      <c r="B7136" t="s">
        <v>12311</v>
      </c>
      <c r="C7136" t="s">
        <v>22429</v>
      </c>
      <c r="D7136" t="s">
        <v>22429</v>
      </c>
    </row>
    <row r="7137" spans="1:4" x14ac:dyDescent="0.25">
      <c r="A7137" t="s">
        <v>7136</v>
      </c>
      <c r="B7137" t="s">
        <v>11862</v>
      </c>
      <c r="C7137" t="s">
        <v>22430</v>
      </c>
      <c r="D7137" t="s">
        <v>22430</v>
      </c>
    </row>
    <row r="7138" spans="1:4" x14ac:dyDescent="0.25">
      <c r="A7138" t="s">
        <v>7137</v>
      </c>
      <c r="B7138" t="s">
        <v>12156</v>
      </c>
      <c r="C7138" t="s">
        <v>22431</v>
      </c>
      <c r="D7138" t="s">
        <v>22431</v>
      </c>
    </row>
    <row r="7139" spans="1:4" x14ac:dyDescent="0.25">
      <c r="A7139" t="s">
        <v>7138</v>
      </c>
      <c r="B7139" t="s">
        <v>11758</v>
      </c>
      <c r="C7139" t="s">
        <v>22432</v>
      </c>
      <c r="D7139" t="s">
        <v>22432</v>
      </c>
    </row>
    <row r="7140" spans="1:4" x14ac:dyDescent="0.25">
      <c r="A7140" t="s">
        <v>7139</v>
      </c>
      <c r="B7140" t="s">
        <v>12041</v>
      </c>
      <c r="C7140" t="s">
        <v>22433</v>
      </c>
      <c r="D7140" t="s">
        <v>22433</v>
      </c>
    </row>
    <row r="7141" spans="1:4" x14ac:dyDescent="0.25">
      <c r="A7141" t="s">
        <v>7140</v>
      </c>
      <c r="B7141" t="s">
        <v>14187</v>
      </c>
      <c r="C7141" t="s">
        <v>22434</v>
      </c>
      <c r="D7141" t="s">
        <v>22434</v>
      </c>
    </row>
    <row r="7142" spans="1:4" x14ac:dyDescent="0.25">
      <c r="A7142" t="s">
        <v>7141</v>
      </c>
      <c r="B7142" t="s">
        <v>11741</v>
      </c>
      <c r="C7142" t="s">
        <v>22435</v>
      </c>
      <c r="D7142" t="s">
        <v>22435</v>
      </c>
    </row>
    <row r="7143" spans="1:4" x14ac:dyDescent="0.25">
      <c r="A7143" t="s">
        <v>7142</v>
      </c>
      <c r="B7143" t="s">
        <v>14188</v>
      </c>
      <c r="C7143" t="s">
        <v>22436</v>
      </c>
      <c r="D7143" t="s">
        <v>22436</v>
      </c>
    </row>
    <row r="7144" spans="1:4" x14ac:dyDescent="0.25">
      <c r="A7144" t="s">
        <v>7143</v>
      </c>
      <c r="B7144" t="s">
        <v>14189</v>
      </c>
      <c r="C7144" t="s">
        <v>22437</v>
      </c>
      <c r="D7144" t="s">
        <v>22437</v>
      </c>
    </row>
    <row r="7145" spans="1:4" x14ac:dyDescent="0.25">
      <c r="A7145" t="s">
        <v>7144</v>
      </c>
      <c r="B7145" t="s">
        <v>11720</v>
      </c>
      <c r="C7145" t="s">
        <v>22438</v>
      </c>
      <c r="D7145" t="s">
        <v>22438</v>
      </c>
    </row>
    <row r="7146" spans="1:4" x14ac:dyDescent="0.25">
      <c r="A7146" t="s">
        <v>7145</v>
      </c>
      <c r="B7146" t="s">
        <v>11744</v>
      </c>
      <c r="C7146" t="s">
        <v>22439</v>
      </c>
      <c r="D7146" t="s">
        <v>22439</v>
      </c>
    </row>
    <row r="7147" spans="1:4" x14ac:dyDescent="0.25">
      <c r="A7147" t="s">
        <v>7146</v>
      </c>
      <c r="B7147" t="s">
        <v>11950</v>
      </c>
      <c r="C7147" t="s">
        <v>22440</v>
      </c>
      <c r="D7147" t="s">
        <v>22440</v>
      </c>
    </row>
    <row r="7148" spans="1:4" x14ac:dyDescent="0.25">
      <c r="A7148" t="s">
        <v>7147</v>
      </c>
      <c r="B7148" t="s">
        <v>11855</v>
      </c>
      <c r="C7148" t="s">
        <v>22441</v>
      </c>
      <c r="D7148" t="s">
        <v>22441</v>
      </c>
    </row>
    <row r="7149" spans="1:4" x14ac:dyDescent="0.25">
      <c r="A7149" t="s">
        <v>7148</v>
      </c>
      <c r="B7149" t="s">
        <v>12222</v>
      </c>
      <c r="C7149" t="s">
        <v>22442</v>
      </c>
      <c r="D7149" t="s">
        <v>22442</v>
      </c>
    </row>
    <row r="7150" spans="1:4" x14ac:dyDescent="0.25">
      <c r="A7150" t="s">
        <v>7149</v>
      </c>
      <c r="B7150" t="s">
        <v>14190</v>
      </c>
      <c r="C7150" t="s">
        <v>22443</v>
      </c>
      <c r="D7150" t="s">
        <v>22443</v>
      </c>
    </row>
    <row r="7151" spans="1:4" x14ac:dyDescent="0.25">
      <c r="A7151" t="s">
        <v>7150</v>
      </c>
      <c r="B7151" t="s">
        <v>11835</v>
      </c>
      <c r="C7151" t="s">
        <v>22444</v>
      </c>
      <c r="D7151" t="s">
        <v>22444</v>
      </c>
    </row>
    <row r="7152" spans="1:4" x14ac:dyDescent="0.25">
      <c r="A7152" t="s">
        <v>7151</v>
      </c>
      <c r="B7152" t="s">
        <v>12183</v>
      </c>
      <c r="C7152" t="s">
        <v>22445</v>
      </c>
      <c r="D7152" t="s">
        <v>22445</v>
      </c>
    </row>
    <row r="7153" spans="1:4" x14ac:dyDescent="0.25">
      <c r="A7153" t="s">
        <v>7152</v>
      </c>
      <c r="B7153" t="s">
        <v>12745</v>
      </c>
      <c r="C7153" t="s">
        <v>22446</v>
      </c>
      <c r="D7153" t="s">
        <v>22446</v>
      </c>
    </row>
    <row r="7154" spans="1:4" x14ac:dyDescent="0.25">
      <c r="A7154" t="s">
        <v>7153</v>
      </c>
      <c r="B7154" t="s">
        <v>14191</v>
      </c>
      <c r="C7154" t="s">
        <v>22447</v>
      </c>
      <c r="D7154" t="s">
        <v>22447</v>
      </c>
    </row>
    <row r="7155" spans="1:4" x14ac:dyDescent="0.25">
      <c r="A7155" t="s">
        <v>7154</v>
      </c>
      <c r="B7155" t="s">
        <v>11940</v>
      </c>
      <c r="C7155" t="s">
        <v>22448</v>
      </c>
      <c r="D7155" t="s">
        <v>22448</v>
      </c>
    </row>
    <row r="7156" spans="1:4" x14ac:dyDescent="0.25">
      <c r="A7156" t="s">
        <v>7155</v>
      </c>
      <c r="B7156" t="s">
        <v>14192</v>
      </c>
      <c r="C7156" t="s">
        <v>22449</v>
      </c>
      <c r="D7156" t="s">
        <v>22449</v>
      </c>
    </row>
    <row r="7157" spans="1:4" x14ac:dyDescent="0.25">
      <c r="A7157" t="s">
        <v>7156</v>
      </c>
      <c r="B7157" t="s">
        <v>14193</v>
      </c>
      <c r="C7157" t="s">
        <v>22450</v>
      </c>
      <c r="D7157" t="s">
        <v>22450</v>
      </c>
    </row>
    <row r="7158" spans="1:4" x14ac:dyDescent="0.25">
      <c r="A7158" t="s">
        <v>7157</v>
      </c>
      <c r="B7158" t="s">
        <v>14194</v>
      </c>
      <c r="C7158" t="s">
        <v>22451</v>
      </c>
      <c r="D7158" t="s">
        <v>22451</v>
      </c>
    </row>
    <row r="7159" spans="1:4" x14ac:dyDescent="0.25">
      <c r="A7159" t="s">
        <v>7158</v>
      </c>
      <c r="B7159" t="s">
        <v>14014</v>
      </c>
      <c r="C7159" t="s">
        <v>22452</v>
      </c>
      <c r="D7159" t="s">
        <v>22452</v>
      </c>
    </row>
    <row r="7160" spans="1:4" x14ac:dyDescent="0.25">
      <c r="A7160" t="s">
        <v>7159</v>
      </c>
      <c r="B7160" t="s">
        <v>12304</v>
      </c>
      <c r="C7160" t="s">
        <v>22453</v>
      </c>
      <c r="D7160" t="s">
        <v>22453</v>
      </c>
    </row>
    <row r="7161" spans="1:4" x14ac:dyDescent="0.25">
      <c r="A7161" t="s">
        <v>7160</v>
      </c>
      <c r="B7161" t="s">
        <v>12015</v>
      </c>
      <c r="C7161" t="s">
        <v>22454</v>
      </c>
      <c r="D7161" t="s">
        <v>22454</v>
      </c>
    </row>
    <row r="7162" spans="1:4" x14ac:dyDescent="0.25">
      <c r="A7162" t="s">
        <v>7161</v>
      </c>
      <c r="B7162" t="s">
        <v>13925</v>
      </c>
      <c r="C7162" t="s">
        <v>22455</v>
      </c>
      <c r="D7162" t="s">
        <v>22455</v>
      </c>
    </row>
    <row r="7163" spans="1:4" x14ac:dyDescent="0.25">
      <c r="A7163" t="s">
        <v>7162</v>
      </c>
      <c r="B7163" t="s">
        <v>11811</v>
      </c>
      <c r="C7163" t="s">
        <v>22456</v>
      </c>
      <c r="D7163" t="s">
        <v>22456</v>
      </c>
    </row>
    <row r="7164" spans="1:4" x14ac:dyDescent="0.25">
      <c r="A7164" t="s">
        <v>7163</v>
      </c>
      <c r="B7164" t="s">
        <v>14195</v>
      </c>
      <c r="C7164" t="s">
        <v>22457</v>
      </c>
      <c r="D7164" t="s">
        <v>22457</v>
      </c>
    </row>
    <row r="7165" spans="1:4" x14ac:dyDescent="0.25">
      <c r="A7165" t="s">
        <v>7164</v>
      </c>
      <c r="B7165" t="s">
        <v>14196</v>
      </c>
      <c r="C7165" t="s">
        <v>22458</v>
      </c>
      <c r="D7165" t="s">
        <v>22458</v>
      </c>
    </row>
    <row r="7166" spans="1:4" x14ac:dyDescent="0.25">
      <c r="A7166" t="s">
        <v>7165</v>
      </c>
      <c r="B7166" t="s">
        <v>14197</v>
      </c>
      <c r="C7166" t="s">
        <v>22459</v>
      </c>
      <c r="D7166" t="s">
        <v>22459</v>
      </c>
    </row>
    <row r="7167" spans="1:4" x14ac:dyDescent="0.25">
      <c r="A7167" t="s">
        <v>7166</v>
      </c>
      <c r="B7167" t="s">
        <v>12043</v>
      </c>
      <c r="C7167" t="s">
        <v>22460</v>
      </c>
      <c r="D7167" t="s">
        <v>22460</v>
      </c>
    </row>
    <row r="7168" spans="1:4" x14ac:dyDescent="0.25">
      <c r="A7168" t="s">
        <v>7167</v>
      </c>
      <c r="B7168" t="s">
        <v>12295</v>
      </c>
      <c r="C7168" t="s">
        <v>22461</v>
      </c>
      <c r="D7168" t="s">
        <v>22461</v>
      </c>
    </row>
    <row r="7169" spans="1:4" x14ac:dyDescent="0.25">
      <c r="A7169" t="s">
        <v>7168</v>
      </c>
      <c r="B7169" t="s">
        <v>12198</v>
      </c>
      <c r="C7169" t="s">
        <v>22462</v>
      </c>
      <c r="D7169" t="s">
        <v>22462</v>
      </c>
    </row>
    <row r="7170" spans="1:4" x14ac:dyDescent="0.25">
      <c r="A7170" t="s">
        <v>7169</v>
      </c>
      <c r="B7170" t="s">
        <v>14198</v>
      </c>
      <c r="C7170" t="s">
        <v>22463</v>
      </c>
      <c r="D7170" t="s">
        <v>22463</v>
      </c>
    </row>
    <row r="7171" spans="1:4" x14ac:dyDescent="0.25">
      <c r="A7171" t="s">
        <v>7170</v>
      </c>
      <c r="B7171" t="s">
        <v>11723</v>
      </c>
      <c r="C7171" t="s">
        <v>22464</v>
      </c>
      <c r="D7171" t="s">
        <v>22464</v>
      </c>
    </row>
    <row r="7172" spans="1:4" x14ac:dyDescent="0.25">
      <c r="A7172" t="s">
        <v>7171</v>
      </c>
      <c r="B7172" t="s">
        <v>12438</v>
      </c>
      <c r="C7172" t="s">
        <v>22465</v>
      </c>
      <c r="D7172" t="s">
        <v>22465</v>
      </c>
    </row>
    <row r="7173" spans="1:4" x14ac:dyDescent="0.25">
      <c r="A7173" t="s">
        <v>7172</v>
      </c>
      <c r="B7173" t="s">
        <v>11804</v>
      </c>
      <c r="C7173" t="s">
        <v>22466</v>
      </c>
      <c r="D7173" t="s">
        <v>22466</v>
      </c>
    </row>
    <row r="7174" spans="1:4" x14ac:dyDescent="0.25">
      <c r="A7174" t="s">
        <v>7173</v>
      </c>
      <c r="B7174" t="s">
        <v>11817</v>
      </c>
      <c r="C7174" t="s">
        <v>22467</v>
      </c>
      <c r="D7174" t="s">
        <v>22467</v>
      </c>
    </row>
    <row r="7175" spans="1:4" x14ac:dyDescent="0.25">
      <c r="A7175" t="s">
        <v>7174</v>
      </c>
      <c r="B7175" t="s">
        <v>14199</v>
      </c>
      <c r="C7175" t="s">
        <v>22468</v>
      </c>
      <c r="D7175" t="s">
        <v>22468</v>
      </c>
    </row>
    <row r="7176" spans="1:4" x14ac:dyDescent="0.25">
      <c r="A7176" t="s">
        <v>7175</v>
      </c>
      <c r="B7176" t="s">
        <v>14200</v>
      </c>
      <c r="C7176" t="s">
        <v>22469</v>
      </c>
      <c r="D7176" t="s">
        <v>22469</v>
      </c>
    </row>
    <row r="7177" spans="1:4" x14ac:dyDescent="0.25">
      <c r="A7177" t="s">
        <v>7176</v>
      </c>
      <c r="B7177" t="s">
        <v>14201</v>
      </c>
      <c r="C7177" t="s">
        <v>22470</v>
      </c>
      <c r="D7177" t="s">
        <v>22470</v>
      </c>
    </row>
    <row r="7178" spans="1:4" x14ac:dyDescent="0.25">
      <c r="A7178" t="s">
        <v>7177</v>
      </c>
      <c r="B7178" t="s">
        <v>11811</v>
      </c>
      <c r="C7178" t="s">
        <v>22471</v>
      </c>
      <c r="D7178" t="s">
        <v>22471</v>
      </c>
    </row>
    <row r="7179" spans="1:4" x14ac:dyDescent="0.25">
      <c r="A7179" t="s">
        <v>7178</v>
      </c>
      <c r="B7179" t="s">
        <v>12096</v>
      </c>
      <c r="C7179" t="s">
        <v>22472</v>
      </c>
      <c r="D7179" t="s">
        <v>22472</v>
      </c>
    </row>
    <row r="7180" spans="1:4" x14ac:dyDescent="0.25">
      <c r="A7180" t="s">
        <v>7179</v>
      </c>
      <c r="B7180" t="s">
        <v>11724</v>
      </c>
      <c r="C7180" t="s">
        <v>22473</v>
      </c>
      <c r="D7180" t="s">
        <v>22473</v>
      </c>
    </row>
    <row r="7181" spans="1:4" x14ac:dyDescent="0.25">
      <c r="A7181" t="s">
        <v>7180</v>
      </c>
      <c r="B7181" t="s">
        <v>14202</v>
      </c>
      <c r="C7181" t="s">
        <v>22474</v>
      </c>
      <c r="D7181" t="s">
        <v>22474</v>
      </c>
    </row>
    <row r="7182" spans="1:4" x14ac:dyDescent="0.25">
      <c r="A7182" t="s">
        <v>7181</v>
      </c>
      <c r="B7182" t="s">
        <v>14203</v>
      </c>
      <c r="C7182" t="s">
        <v>22475</v>
      </c>
      <c r="D7182" t="s">
        <v>22475</v>
      </c>
    </row>
    <row r="7183" spans="1:4" x14ac:dyDescent="0.25">
      <c r="A7183" t="s">
        <v>7182</v>
      </c>
      <c r="B7183" t="s">
        <v>14204</v>
      </c>
      <c r="C7183" t="s">
        <v>22476</v>
      </c>
      <c r="D7183" t="s">
        <v>22476</v>
      </c>
    </row>
    <row r="7184" spans="1:4" x14ac:dyDescent="0.25">
      <c r="A7184" t="s">
        <v>7183</v>
      </c>
      <c r="B7184" t="s">
        <v>12234</v>
      </c>
      <c r="C7184" t="s">
        <v>22477</v>
      </c>
      <c r="D7184" t="s">
        <v>22477</v>
      </c>
    </row>
    <row r="7185" spans="1:4" x14ac:dyDescent="0.25">
      <c r="A7185" t="s">
        <v>7184</v>
      </c>
      <c r="B7185" t="s">
        <v>11979</v>
      </c>
      <c r="C7185" t="s">
        <v>22478</v>
      </c>
      <c r="D7185" t="s">
        <v>22478</v>
      </c>
    </row>
    <row r="7186" spans="1:4" x14ac:dyDescent="0.25">
      <c r="A7186" t="s">
        <v>7185</v>
      </c>
      <c r="B7186" t="s">
        <v>14205</v>
      </c>
      <c r="C7186" t="s">
        <v>22479</v>
      </c>
      <c r="D7186" t="s">
        <v>22479</v>
      </c>
    </row>
    <row r="7187" spans="1:4" x14ac:dyDescent="0.25">
      <c r="A7187" t="s">
        <v>7186</v>
      </c>
      <c r="B7187" t="s">
        <v>14206</v>
      </c>
      <c r="C7187" t="s">
        <v>22480</v>
      </c>
      <c r="D7187" t="s">
        <v>22480</v>
      </c>
    </row>
    <row r="7188" spans="1:4" x14ac:dyDescent="0.25">
      <c r="A7188" t="s">
        <v>7187</v>
      </c>
      <c r="B7188" t="s">
        <v>13092</v>
      </c>
      <c r="C7188" t="s">
        <v>22481</v>
      </c>
      <c r="D7188" t="s">
        <v>22481</v>
      </c>
    </row>
    <row r="7189" spans="1:4" x14ac:dyDescent="0.25">
      <c r="A7189" t="s">
        <v>7188</v>
      </c>
      <c r="B7189" t="s">
        <v>14207</v>
      </c>
      <c r="C7189" t="s">
        <v>22482</v>
      </c>
      <c r="D7189" t="s">
        <v>22482</v>
      </c>
    </row>
    <row r="7190" spans="1:4" x14ac:dyDescent="0.25">
      <c r="A7190" t="s">
        <v>7189</v>
      </c>
      <c r="B7190" t="s">
        <v>11817</v>
      </c>
      <c r="C7190" t="s">
        <v>22483</v>
      </c>
      <c r="D7190" t="s">
        <v>22483</v>
      </c>
    </row>
    <row r="7191" spans="1:4" x14ac:dyDescent="0.25">
      <c r="A7191" t="s">
        <v>7190</v>
      </c>
      <c r="B7191" t="s">
        <v>14208</v>
      </c>
      <c r="C7191" t="s">
        <v>22484</v>
      </c>
      <c r="D7191" t="s">
        <v>22484</v>
      </c>
    </row>
    <row r="7192" spans="1:4" x14ac:dyDescent="0.25">
      <c r="A7192" t="s">
        <v>7191</v>
      </c>
      <c r="B7192" t="s">
        <v>11724</v>
      </c>
      <c r="C7192" t="s">
        <v>22485</v>
      </c>
      <c r="D7192" t="s">
        <v>22485</v>
      </c>
    </row>
    <row r="7193" spans="1:4" x14ac:dyDescent="0.25">
      <c r="A7193" t="s">
        <v>7192</v>
      </c>
      <c r="B7193" t="s">
        <v>11728</v>
      </c>
      <c r="C7193" t="s">
        <v>22486</v>
      </c>
      <c r="D7193" t="s">
        <v>22486</v>
      </c>
    </row>
    <row r="7194" spans="1:4" x14ac:dyDescent="0.25">
      <c r="A7194" t="s">
        <v>7193</v>
      </c>
      <c r="B7194" t="s">
        <v>11700</v>
      </c>
      <c r="C7194" t="s">
        <v>22487</v>
      </c>
      <c r="D7194" t="s">
        <v>22487</v>
      </c>
    </row>
    <row r="7195" spans="1:4" x14ac:dyDescent="0.25">
      <c r="A7195" t="s">
        <v>7194</v>
      </c>
      <c r="B7195" t="s">
        <v>14209</v>
      </c>
      <c r="C7195" t="s">
        <v>22488</v>
      </c>
      <c r="D7195" t="s">
        <v>22488</v>
      </c>
    </row>
    <row r="7196" spans="1:4" x14ac:dyDescent="0.25">
      <c r="A7196" t="s">
        <v>7195</v>
      </c>
      <c r="B7196" t="s">
        <v>14210</v>
      </c>
      <c r="C7196" t="s">
        <v>22489</v>
      </c>
      <c r="D7196" t="s">
        <v>22489</v>
      </c>
    </row>
    <row r="7197" spans="1:4" x14ac:dyDescent="0.25">
      <c r="A7197" t="s">
        <v>7196</v>
      </c>
      <c r="B7197" t="s">
        <v>11813</v>
      </c>
      <c r="C7197" t="s">
        <v>22490</v>
      </c>
      <c r="D7197" t="s">
        <v>22490</v>
      </c>
    </row>
    <row r="7198" spans="1:4" x14ac:dyDescent="0.25">
      <c r="A7198" t="s">
        <v>7197</v>
      </c>
      <c r="B7198" t="s">
        <v>14211</v>
      </c>
      <c r="C7198" t="s">
        <v>22491</v>
      </c>
      <c r="D7198" t="s">
        <v>22491</v>
      </c>
    </row>
    <row r="7199" spans="1:4" x14ac:dyDescent="0.25">
      <c r="A7199" t="s">
        <v>7198</v>
      </c>
      <c r="B7199" t="s">
        <v>12750</v>
      </c>
      <c r="C7199" t="s">
        <v>22492</v>
      </c>
      <c r="D7199" t="s">
        <v>22492</v>
      </c>
    </row>
    <row r="7200" spans="1:4" x14ac:dyDescent="0.25">
      <c r="A7200" t="s">
        <v>7199</v>
      </c>
      <c r="B7200" t="s">
        <v>11785</v>
      </c>
      <c r="C7200" t="s">
        <v>22493</v>
      </c>
      <c r="D7200" t="s">
        <v>22493</v>
      </c>
    </row>
    <row r="7201" spans="1:4" x14ac:dyDescent="0.25">
      <c r="A7201" t="s">
        <v>7200</v>
      </c>
      <c r="B7201" t="s">
        <v>14212</v>
      </c>
      <c r="C7201" t="s">
        <v>22494</v>
      </c>
      <c r="D7201" t="s">
        <v>22494</v>
      </c>
    </row>
    <row r="7202" spans="1:4" x14ac:dyDescent="0.25">
      <c r="A7202" t="s">
        <v>7201</v>
      </c>
      <c r="B7202" t="s">
        <v>13207</v>
      </c>
      <c r="C7202" t="s">
        <v>22495</v>
      </c>
      <c r="D7202" t="s">
        <v>22495</v>
      </c>
    </row>
    <row r="7203" spans="1:4" x14ac:dyDescent="0.25">
      <c r="A7203" t="s">
        <v>7202</v>
      </c>
      <c r="B7203" t="s">
        <v>11872</v>
      </c>
      <c r="C7203" t="s">
        <v>22496</v>
      </c>
      <c r="D7203" t="s">
        <v>22496</v>
      </c>
    </row>
    <row r="7204" spans="1:4" x14ac:dyDescent="0.25">
      <c r="A7204" t="s">
        <v>7203</v>
      </c>
      <c r="B7204" t="s">
        <v>12297</v>
      </c>
      <c r="C7204" t="s">
        <v>22497</v>
      </c>
      <c r="D7204" t="s">
        <v>22497</v>
      </c>
    </row>
    <row r="7205" spans="1:4" x14ac:dyDescent="0.25">
      <c r="A7205" t="s">
        <v>7204</v>
      </c>
      <c r="B7205" t="s">
        <v>11927</v>
      </c>
      <c r="C7205" t="s">
        <v>22498</v>
      </c>
      <c r="D7205" t="s">
        <v>22498</v>
      </c>
    </row>
    <row r="7206" spans="1:4" x14ac:dyDescent="0.25">
      <c r="A7206" t="s">
        <v>7205</v>
      </c>
      <c r="B7206" t="s">
        <v>11930</v>
      </c>
      <c r="C7206" t="s">
        <v>22499</v>
      </c>
      <c r="D7206" t="s">
        <v>22499</v>
      </c>
    </row>
    <row r="7207" spans="1:4" x14ac:dyDescent="0.25">
      <c r="A7207" t="s">
        <v>7206</v>
      </c>
      <c r="B7207" t="s">
        <v>14213</v>
      </c>
      <c r="C7207" t="s">
        <v>22500</v>
      </c>
      <c r="D7207" t="s">
        <v>22500</v>
      </c>
    </row>
    <row r="7208" spans="1:4" x14ac:dyDescent="0.25">
      <c r="A7208" t="s">
        <v>7207</v>
      </c>
      <c r="B7208" t="s">
        <v>14214</v>
      </c>
      <c r="C7208" t="s">
        <v>22501</v>
      </c>
      <c r="D7208" t="s">
        <v>22501</v>
      </c>
    </row>
    <row r="7209" spans="1:4" x14ac:dyDescent="0.25">
      <c r="A7209" t="s">
        <v>7208</v>
      </c>
      <c r="B7209" t="s">
        <v>11837</v>
      </c>
      <c r="C7209" t="s">
        <v>22502</v>
      </c>
      <c r="D7209" t="s">
        <v>22502</v>
      </c>
    </row>
    <row r="7210" spans="1:4" x14ac:dyDescent="0.25">
      <c r="A7210" t="s">
        <v>7209</v>
      </c>
      <c r="B7210" t="s">
        <v>11970</v>
      </c>
      <c r="C7210" t="s">
        <v>22503</v>
      </c>
      <c r="D7210" t="s">
        <v>22503</v>
      </c>
    </row>
    <row r="7211" spans="1:4" x14ac:dyDescent="0.25">
      <c r="A7211" t="s">
        <v>7210</v>
      </c>
      <c r="B7211" t="s">
        <v>12091</v>
      </c>
      <c r="C7211" t="s">
        <v>22504</v>
      </c>
      <c r="D7211" t="s">
        <v>22504</v>
      </c>
    </row>
    <row r="7212" spans="1:4" x14ac:dyDescent="0.25">
      <c r="A7212" t="s">
        <v>7211</v>
      </c>
      <c r="B7212" t="s">
        <v>14215</v>
      </c>
      <c r="C7212" t="s">
        <v>22505</v>
      </c>
      <c r="D7212" t="s">
        <v>22505</v>
      </c>
    </row>
    <row r="7213" spans="1:4" x14ac:dyDescent="0.25">
      <c r="A7213" t="s">
        <v>7212</v>
      </c>
      <c r="B7213" t="s">
        <v>14216</v>
      </c>
      <c r="C7213" t="s">
        <v>22506</v>
      </c>
      <c r="D7213" t="s">
        <v>22506</v>
      </c>
    </row>
    <row r="7214" spans="1:4" x14ac:dyDescent="0.25">
      <c r="A7214" t="s">
        <v>7213</v>
      </c>
      <c r="B7214" t="s">
        <v>12092</v>
      </c>
      <c r="C7214" t="s">
        <v>22507</v>
      </c>
      <c r="D7214" t="s">
        <v>22507</v>
      </c>
    </row>
    <row r="7215" spans="1:4" x14ac:dyDescent="0.25">
      <c r="A7215" t="s">
        <v>7214</v>
      </c>
      <c r="B7215" t="s">
        <v>14217</v>
      </c>
      <c r="C7215" t="s">
        <v>22508</v>
      </c>
      <c r="D7215" t="s">
        <v>22508</v>
      </c>
    </row>
    <row r="7216" spans="1:4" x14ac:dyDescent="0.25">
      <c r="A7216" t="s">
        <v>7215</v>
      </c>
      <c r="B7216" t="s">
        <v>11811</v>
      </c>
      <c r="C7216" t="s">
        <v>22509</v>
      </c>
      <c r="D7216" t="s">
        <v>22509</v>
      </c>
    </row>
    <row r="7217" spans="1:4" x14ac:dyDescent="0.25">
      <c r="A7217" t="s">
        <v>7216</v>
      </c>
      <c r="B7217" t="s">
        <v>11721</v>
      </c>
      <c r="C7217" t="s">
        <v>22510</v>
      </c>
      <c r="D7217" t="s">
        <v>22510</v>
      </c>
    </row>
    <row r="7218" spans="1:4" x14ac:dyDescent="0.25">
      <c r="A7218" t="s">
        <v>7217</v>
      </c>
      <c r="B7218" t="s">
        <v>11965</v>
      </c>
      <c r="C7218" t="s">
        <v>22511</v>
      </c>
      <c r="D7218" t="s">
        <v>22511</v>
      </c>
    </row>
    <row r="7219" spans="1:4" x14ac:dyDescent="0.25">
      <c r="A7219" t="s">
        <v>7218</v>
      </c>
      <c r="B7219" t="s">
        <v>14218</v>
      </c>
      <c r="C7219" t="s">
        <v>22512</v>
      </c>
      <c r="D7219" t="s">
        <v>22512</v>
      </c>
    </row>
    <row r="7220" spans="1:4" x14ac:dyDescent="0.25">
      <c r="A7220" t="s">
        <v>7219</v>
      </c>
      <c r="B7220" t="s">
        <v>14219</v>
      </c>
      <c r="C7220" t="s">
        <v>22513</v>
      </c>
      <c r="D7220" t="s">
        <v>22513</v>
      </c>
    </row>
    <row r="7221" spans="1:4" x14ac:dyDescent="0.25">
      <c r="A7221" t="s">
        <v>7220</v>
      </c>
      <c r="B7221" t="s">
        <v>11811</v>
      </c>
      <c r="C7221" t="s">
        <v>22514</v>
      </c>
      <c r="D7221" t="s">
        <v>22514</v>
      </c>
    </row>
    <row r="7222" spans="1:4" x14ac:dyDescent="0.25">
      <c r="A7222" t="s">
        <v>7221</v>
      </c>
      <c r="B7222" t="s">
        <v>14142</v>
      </c>
      <c r="C7222" t="s">
        <v>22515</v>
      </c>
      <c r="D7222" t="s">
        <v>22515</v>
      </c>
    </row>
    <row r="7223" spans="1:4" x14ac:dyDescent="0.25">
      <c r="A7223" t="s">
        <v>7222</v>
      </c>
      <c r="B7223" t="s">
        <v>12072</v>
      </c>
      <c r="C7223" t="s">
        <v>22516</v>
      </c>
      <c r="D7223" t="s">
        <v>22516</v>
      </c>
    </row>
    <row r="7224" spans="1:4" x14ac:dyDescent="0.25">
      <c r="A7224" t="s">
        <v>7223</v>
      </c>
      <c r="B7224" t="s">
        <v>11818</v>
      </c>
      <c r="C7224" t="s">
        <v>22517</v>
      </c>
      <c r="D7224" t="s">
        <v>22517</v>
      </c>
    </row>
    <row r="7225" spans="1:4" x14ac:dyDescent="0.25">
      <c r="A7225" t="s">
        <v>7224</v>
      </c>
      <c r="B7225" t="s">
        <v>11687</v>
      </c>
      <c r="C7225" t="s">
        <v>22518</v>
      </c>
      <c r="D7225" t="s">
        <v>22518</v>
      </c>
    </row>
    <row r="7226" spans="1:4" x14ac:dyDescent="0.25">
      <c r="A7226" t="s">
        <v>7225</v>
      </c>
      <c r="B7226" t="s">
        <v>11710</v>
      </c>
      <c r="C7226" t="s">
        <v>22519</v>
      </c>
      <c r="D7226" t="s">
        <v>22519</v>
      </c>
    </row>
    <row r="7227" spans="1:4" x14ac:dyDescent="0.25">
      <c r="A7227" t="s">
        <v>7226</v>
      </c>
      <c r="B7227" t="s">
        <v>11761</v>
      </c>
      <c r="C7227" t="s">
        <v>22520</v>
      </c>
      <c r="D7227" t="s">
        <v>22520</v>
      </c>
    </row>
    <row r="7228" spans="1:4" x14ac:dyDescent="0.25">
      <c r="A7228" t="s">
        <v>7227</v>
      </c>
      <c r="B7228" t="s">
        <v>14220</v>
      </c>
      <c r="C7228" t="s">
        <v>22521</v>
      </c>
      <c r="D7228" t="s">
        <v>22521</v>
      </c>
    </row>
    <row r="7229" spans="1:4" x14ac:dyDescent="0.25">
      <c r="A7229" t="s">
        <v>7228</v>
      </c>
      <c r="B7229" t="s">
        <v>14221</v>
      </c>
      <c r="C7229" t="s">
        <v>22522</v>
      </c>
      <c r="D7229" t="s">
        <v>22522</v>
      </c>
    </row>
    <row r="7230" spans="1:4" x14ac:dyDescent="0.25">
      <c r="A7230" t="s">
        <v>7229</v>
      </c>
      <c r="B7230" t="s">
        <v>14222</v>
      </c>
      <c r="C7230" t="s">
        <v>22523</v>
      </c>
      <c r="D7230" t="s">
        <v>22523</v>
      </c>
    </row>
    <row r="7231" spans="1:4" x14ac:dyDescent="0.25">
      <c r="A7231" t="s">
        <v>7230</v>
      </c>
      <c r="B7231" t="s">
        <v>11862</v>
      </c>
      <c r="C7231" t="s">
        <v>22524</v>
      </c>
      <c r="D7231" t="s">
        <v>22524</v>
      </c>
    </row>
    <row r="7232" spans="1:4" x14ac:dyDescent="0.25">
      <c r="A7232" t="s">
        <v>7231</v>
      </c>
      <c r="B7232" t="s">
        <v>11855</v>
      </c>
      <c r="C7232" t="s">
        <v>22525</v>
      </c>
      <c r="D7232" t="s">
        <v>22525</v>
      </c>
    </row>
    <row r="7233" spans="1:4" x14ac:dyDescent="0.25">
      <c r="A7233" t="s">
        <v>7232</v>
      </c>
      <c r="B7233" t="s">
        <v>12070</v>
      </c>
      <c r="C7233" t="s">
        <v>22526</v>
      </c>
      <c r="D7233" t="s">
        <v>22526</v>
      </c>
    </row>
    <row r="7234" spans="1:4" x14ac:dyDescent="0.25">
      <c r="A7234" t="s">
        <v>7233</v>
      </c>
      <c r="B7234" t="s">
        <v>12361</v>
      </c>
      <c r="C7234" t="s">
        <v>22527</v>
      </c>
      <c r="D7234" t="s">
        <v>22527</v>
      </c>
    </row>
    <row r="7235" spans="1:4" x14ac:dyDescent="0.25">
      <c r="A7235" t="s">
        <v>7234</v>
      </c>
      <c r="B7235" t="s">
        <v>11930</v>
      </c>
      <c r="C7235" t="s">
        <v>22528</v>
      </c>
      <c r="D7235" t="s">
        <v>22528</v>
      </c>
    </row>
    <row r="7236" spans="1:4" x14ac:dyDescent="0.25">
      <c r="A7236" t="s">
        <v>7235</v>
      </c>
      <c r="B7236" t="s">
        <v>14223</v>
      </c>
      <c r="C7236" t="s">
        <v>22529</v>
      </c>
      <c r="D7236" t="s">
        <v>22529</v>
      </c>
    </row>
    <row r="7237" spans="1:4" x14ac:dyDescent="0.25">
      <c r="A7237" t="s">
        <v>7236</v>
      </c>
      <c r="B7237" t="s">
        <v>14224</v>
      </c>
      <c r="C7237" t="s">
        <v>22530</v>
      </c>
      <c r="D7237" t="s">
        <v>22530</v>
      </c>
    </row>
    <row r="7238" spans="1:4" x14ac:dyDescent="0.25">
      <c r="A7238" t="s">
        <v>7237</v>
      </c>
      <c r="B7238" t="s">
        <v>13925</v>
      </c>
      <c r="C7238" t="s">
        <v>22531</v>
      </c>
      <c r="D7238" t="s">
        <v>22531</v>
      </c>
    </row>
    <row r="7239" spans="1:4" x14ac:dyDescent="0.25">
      <c r="A7239" t="s">
        <v>7238</v>
      </c>
      <c r="B7239" t="s">
        <v>14225</v>
      </c>
      <c r="C7239" t="s">
        <v>22532</v>
      </c>
      <c r="D7239" t="s">
        <v>22532</v>
      </c>
    </row>
    <row r="7240" spans="1:4" x14ac:dyDescent="0.25">
      <c r="A7240" t="s">
        <v>7239</v>
      </c>
      <c r="B7240" t="s">
        <v>11936</v>
      </c>
      <c r="C7240" t="s">
        <v>22533</v>
      </c>
      <c r="D7240" t="s">
        <v>22533</v>
      </c>
    </row>
    <row r="7241" spans="1:4" x14ac:dyDescent="0.25">
      <c r="A7241" t="s">
        <v>7240</v>
      </c>
      <c r="B7241" t="s">
        <v>11755</v>
      </c>
      <c r="C7241" t="s">
        <v>22534</v>
      </c>
      <c r="D7241" t="s">
        <v>22534</v>
      </c>
    </row>
    <row r="7242" spans="1:4" x14ac:dyDescent="0.25">
      <c r="A7242" t="s">
        <v>7241</v>
      </c>
      <c r="B7242" t="s">
        <v>11949</v>
      </c>
      <c r="C7242" t="s">
        <v>22535</v>
      </c>
      <c r="D7242" t="s">
        <v>22535</v>
      </c>
    </row>
    <row r="7243" spans="1:4" x14ac:dyDescent="0.25">
      <c r="A7243" t="s">
        <v>7242</v>
      </c>
      <c r="B7243" t="s">
        <v>14226</v>
      </c>
      <c r="C7243" t="s">
        <v>22536</v>
      </c>
      <c r="D7243" t="s">
        <v>22536</v>
      </c>
    </row>
    <row r="7244" spans="1:4" x14ac:dyDescent="0.25">
      <c r="A7244" t="s">
        <v>7243</v>
      </c>
      <c r="B7244" t="s">
        <v>11850</v>
      </c>
      <c r="C7244" t="s">
        <v>22537</v>
      </c>
      <c r="D7244" t="s">
        <v>22537</v>
      </c>
    </row>
    <row r="7245" spans="1:4" x14ac:dyDescent="0.25">
      <c r="A7245" t="s">
        <v>7244</v>
      </c>
      <c r="B7245" t="s">
        <v>14227</v>
      </c>
      <c r="C7245" t="s">
        <v>22538</v>
      </c>
      <c r="D7245" t="s">
        <v>22538</v>
      </c>
    </row>
    <row r="7246" spans="1:4" x14ac:dyDescent="0.25">
      <c r="A7246" t="s">
        <v>7245</v>
      </c>
      <c r="B7246" t="s">
        <v>11876</v>
      </c>
      <c r="C7246" t="s">
        <v>22539</v>
      </c>
      <c r="D7246" t="s">
        <v>22539</v>
      </c>
    </row>
    <row r="7247" spans="1:4" x14ac:dyDescent="0.25">
      <c r="A7247" t="s">
        <v>7246</v>
      </c>
      <c r="B7247" t="s">
        <v>12143</v>
      </c>
      <c r="C7247" t="s">
        <v>22540</v>
      </c>
      <c r="D7247" t="s">
        <v>22540</v>
      </c>
    </row>
    <row r="7248" spans="1:4" x14ac:dyDescent="0.25">
      <c r="A7248" t="s">
        <v>7247</v>
      </c>
      <c r="B7248" t="s">
        <v>11882</v>
      </c>
      <c r="C7248" t="s">
        <v>22541</v>
      </c>
      <c r="D7248" t="s">
        <v>22541</v>
      </c>
    </row>
    <row r="7249" spans="1:4" x14ac:dyDescent="0.25">
      <c r="A7249" t="s">
        <v>7248</v>
      </c>
      <c r="B7249" t="s">
        <v>14228</v>
      </c>
      <c r="C7249" t="s">
        <v>22542</v>
      </c>
      <c r="D7249" t="s">
        <v>22542</v>
      </c>
    </row>
    <row r="7250" spans="1:4" x14ac:dyDescent="0.25">
      <c r="A7250" t="s">
        <v>7249</v>
      </c>
      <c r="B7250" t="s">
        <v>11938</v>
      </c>
      <c r="C7250" t="s">
        <v>22543</v>
      </c>
      <c r="D7250" t="s">
        <v>22543</v>
      </c>
    </row>
    <row r="7251" spans="1:4" x14ac:dyDescent="0.25">
      <c r="A7251" t="s">
        <v>7250</v>
      </c>
      <c r="B7251" t="s">
        <v>13105</v>
      </c>
      <c r="C7251" t="s">
        <v>22544</v>
      </c>
      <c r="D7251" t="s">
        <v>22544</v>
      </c>
    </row>
    <row r="7252" spans="1:4" x14ac:dyDescent="0.25">
      <c r="A7252" t="s">
        <v>7251</v>
      </c>
      <c r="B7252" t="s">
        <v>14229</v>
      </c>
      <c r="C7252" t="s">
        <v>22545</v>
      </c>
      <c r="D7252" t="s">
        <v>22545</v>
      </c>
    </row>
    <row r="7253" spans="1:4" x14ac:dyDescent="0.25">
      <c r="A7253" t="s">
        <v>7252</v>
      </c>
      <c r="B7253" t="s">
        <v>12107</v>
      </c>
      <c r="C7253" t="s">
        <v>22546</v>
      </c>
      <c r="D7253" t="s">
        <v>22546</v>
      </c>
    </row>
    <row r="7254" spans="1:4" x14ac:dyDescent="0.25">
      <c r="A7254" t="s">
        <v>7253</v>
      </c>
      <c r="B7254" t="s">
        <v>11724</v>
      </c>
      <c r="C7254" t="s">
        <v>22547</v>
      </c>
      <c r="D7254" t="s">
        <v>22547</v>
      </c>
    </row>
    <row r="7255" spans="1:4" x14ac:dyDescent="0.25">
      <c r="A7255" t="s">
        <v>7254</v>
      </c>
      <c r="B7255" t="s">
        <v>11758</v>
      </c>
      <c r="C7255" t="s">
        <v>22548</v>
      </c>
      <c r="D7255" t="s">
        <v>22548</v>
      </c>
    </row>
    <row r="7256" spans="1:4" x14ac:dyDescent="0.25">
      <c r="A7256" t="s">
        <v>7255</v>
      </c>
      <c r="B7256" t="s">
        <v>11817</v>
      </c>
      <c r="C7256" t="s">
        <v>22549</v>
      </c>
      <c r="D7256" t="s">
        <v>22549</v>
      </c>
    </row>
    <row r="7257" spans="1:4" x14ac:dyDescent="0.25">
      <c r="A7257" t="s">
        <v>7256</v>
      </c>
      <c r="B7257" t="s">
        <v>11844</v>
      </c>
      <c r="C7257" t="s">
        <v>22550</v>
      </c>
      <c r="D7257" t="s">
        <v>22550</v>
      </c>
    </row>
    <row r="7258" spans="1:4" x14ac:dyDescent="0.25">
      <c r="A7258" t="s">
        <v>7257</v>
      </c>
      <c r="B7258" t="s">
        <v>13084</v>
      </c>
      <c r="C7258" t="s">
        <v>22551</v>
      </c>
      <c r="D7258" t="s">
        <v>22551</v>
      </c>
    </row>
    <row r="7259" spans="1:4" x14ac:dyDescent="0.25">
      <c r="A7259" t="s">
        <v>7258</v>
      </c>
      <c r="B7259" t="s">
        <v>12419</v>
      </c>
      <c r="C7259" t="s">
        <v>22552</v>
      </c>
      <c r="D7259" t="s">
        <v>22552</v>
      </c>
    </row>
    <row r="7260" spans="1:4" x14ac:dyDescent="0.25">
      <c r="A7260" t="s">
        <v>7259</v>
      </c>
      <c r="B7260" t="s">
        <v>14230</v>
      </c>
      <c r="C7260" t="s">
        <v>22553</v>
      </c>
      <c r="D7260" t="s">
        <v>22553</v>
      </c>
    </row>
    <row r="7261" spans="1:4" x14ac:dyDescent="0.25">
      <c r="A7261" t="s">
        <v>7260</v>
      </c>
      <c r="B7261" t="s">
        <v>14231</v>
      </c>
      <c r="C7261" t="s">
        <v>22554</v>
      </c>
      <c r="D7261" t="s">
        <v>22554</v>
      </c>
    </row>
    <row r="7262" spans="1:4" x14ac:dyDescent="0.25">
      <c r="A7262" t="s">
        <v>7261</v>
      </c>
      <c r="B7262" t="s">
        <v>14232</v>
      </c>
      <c r="C7262" t="s">
        <v>22555</v>
      </c>
      <c r="D7262" t="s">
        <v>22555</v>
      </c>
    </row>
    <row r="7263" spans="1:4" x14ac:dyDescent="0.25">
      <c r="A7263" t="s">
        <v>7262</v>
      </c>
      <c r="B7263" t="s">
        <v>14233</v>
      </c>
      <c r="C7263" t="s">
        <v>22556</v>
      </c>
      <c r="D7263" t="s">
        <v>22556</v>
      </c>
    </row>
    <row r="7264" spans="1:4" x14ac:dyDescent="0.25">
      <c r="A7264" t="s">
        <v>7263</v>
      </c>
      <c r="B7264" t="s">
        <v>11990</v>
      </c>
      <c r="C7264" t="s">
        <v>22557</v>
      </c>
      <c r="D7264" t="s">
        <v>22557</v>
      </c>
    </row>
    <row r="7265" spans="1:4" x14ac:dyDescent="0.25">
      <c r="A7265" t="s">
        <v>7264</v>
      </c>
      <c r="B7265" t="s">
        <v>11754</v>
      </c>
      <c r="C7265" t="s">
        <v>22558</v>
      </c>
      <c r="D7265" t="s">
        <v>22558</v>
      </c>
    </row>
    <row r="7266" spans="1:4" x14ac:dyDescent="0.25">
      <c r="A7266" t="s">
        <v>7265</v>
      </c>
      <c r="B7266" t="s">
        <v>11667</v>
      </c>
      <c r="C7266" t="s">
        <v>22559</v>
      </c>
      <c r="D7266" t="s">
        <v>22559</v>
      </c>
    </row>
    <row r="7267" spans="1:4" x14ac:dyDescent="0.25">
      <c r="A7267" t="s">
        <v>7266</v>
      </c>
      <c r="B7267" t="s">
        <v>13034</v>
      </c>
      <c r="C7267" t="s">
        <v>22560</v>
      </c>
      <c r="D7267" t="s">
        <v>22560</v>
      </c>
    </row>
    <row r="7268" spans="1:4" x14ac:dyDescent="0.25">
      <c r="A7268" t="s">
        <v>7267</v>
      </c>
      <c r="B7268" t="s">
        <v>14234</v>
      </c>
      <c r="C7268" t="s">
        <v>22561</v>
      </c>
      <c r="D7268" t="s">
        <v>22561</v>
      </c>
    </row>
    <row r="7269" spans="1:4" x14ac:dyDescent="0.25">
      <c r="A7269" t="s">
        <v>7268</v>
      </c>
      <c r="B7269" t="s">
        <v>12514</v>
      </c>
      <c r="C7269" t="s">
        <v>22562</v>
      </c>
      <c r="D7269" t="s">
        <v>22562</v>
      </c>
    </row>
    <row r="7270" spans="1:4" x14ac:dyDescent="0.25">
      <c r="A7270" t="s">
        <v>7269</v>
      </c>
      <c r="B7270" t="s">
        <v>11930</v>
      </c>
      <c r="C7270" t="s">
        <v>22563</v>
      </c>
      <c r="D7270" t="s">
        <v>22563</v>
      </c>
    </row>
    <row r="7271" spans="1:4" x14ac:dyDescent="0.25">
      <c r="A7271" t="s">
        <v>7270</v>
      </c>
      <c r="B7271" t="s">
        <v>14235</v>
      </c>
      <c r="C7271" t="s">
        <v>22564</v>
      </c>
      <c r="D7271" t="s">
        <v>22564</v>
      </c>
    </row>
    <row r="7272" spans="1:4" x14ac:dyDescent="0.25">
      <c r="A7272" t="s">
        <v>7271</v>
      </c>
      <c r="B7272" t="s">
        <v>14236</v>
      </c>
      <c r="C7272" t="s">
        <v>22565</v>
      </c>
      <c r="D7272" t="s">
        <v>22565</v>
      </c>
    </row>
    <row r="7273" spans="1:4" x14ac:dyDescent="0.25">
      <c r="A7273" t="s">
        <v>7272</v>
      </c>
      <c r="B7273" t="s">
        <v>11950</v>
      </c>
      <c r="C7273" t="s">
        <v>22566</v>
      </c>
      <c r="D7273" t="s">
        <v>22566</v>
      </c>
    </row>
    <row r="7274" spans="1:4" x14ac:dyDescent="0.25">
      <c r="A7274" t="s">
        <v>7273</v>
      </c>
      <c r="B7274" t="s">
        <v>14237</v>
      </c>
      <c r="C7274" t="s">
        <v>22567</v>
      </c>
      <c r="D7274" t="s">
        <v>22567</v>
      </c>
    </row>
    <row r="7275" spans="1:4" x14ac:dyDescent="0.25">
      <c r="A7275" t="s">
        <v>7274</v>
      </c>
      <c r="B7275" t="s">
        <v>13770</v>
      </c>
      <c r="C7275" t="s">
        <v>22568</v>
      </c>
      <c r="D7275" t="s">
        <v>22568</v>
      </c>
    </row>
    <row r="7276" spans="1:4" x14ac:dyDescent="0.25">
      <c r="A7276" t="s">
        <v>7275</v>
      </c>
      <c r="B7276" t="s">
        <v>14238</v>
      </c>
      <c r="C7276" t="s">
        <v>22569</v>
      </c>
      <c r="D7276" t="s">
        <v>22569</v>
      </c>
    </row>
    <row r="7277" spans="1:4" x14ac:dyDescent="0.25">
      <c r="A7277" t="s">
        <v>7276</v>
      </c>
      <c r="B7277" t="s">
        <v>14239</v>
      </c>
      <c r="C7277" t="s">
        <v>22570</v>
      </c>
      <c r="D7277" t="s">
        <v>22570</v>
      </c>
    </row>
    <row r="7278" spans="1:4" x14ac:dyDescent="0.25">
      <c r="A7278" t="s">
        <v>7277</v>
      </c>
      <c r="B7278" t="s">
        <v>14240</v>
      </c>
      <c r="C7278" t="s">
        <v>22571</v>
      </c>
      <c r="D7278" t="s">
        <v>22571</v>
      </c>
    </row>
    <row r="7279" spans="1:4" x14ac:dyDescent="0.25">
      <c r="A7279" t="s">
        <v>7278</v>
      </c>
      <c r="B7279" t="s">
        <v>14241</v>
      </c>
      <c r="C7279" t="s">
        <v>22572</v>
      </c>
      <c r="D7279" t="s">
        <v>22572</v>
      </c>
    </row>
    <row r="7280" spans="1:4" x14ac:dyDescent="0.25">
      <c r="A7280" t="s">
        <v>7279</v>
      </c>
      <c r="B7280" t="s">
        <v>14241</v>
      </c>
      <c r="C7280" t="s">
        <v>22573</v>
      </c>
      <c r="D7280" t="s">
        <v>22573</v>
      </c>
    </row>
    <row r="7281" spans="1:4" x14ac:dyDescent="0.25">
      <c r="A7281" t="s">
        <v>7280</v>
      </c>
      <c r="B7281" t="s">
        <v>11990</v>
      </c>
      <c r="C7281" t="s">
        <v>22574</v>
      </c>
      <c r="D7281" t="s">
        <v>22574</v>
      </c>
    </row>
    <row r="7282" spans="1:4" x14ac:dyDescent="0.25">
      <c r="A7282" t="s">
        <v>7281</v>
      </c>
      <c r="B7282" t="s">
        <v>11710</v>
      </c>
      <c r="C7282" t="s">
        <v>22575</v>
      </c>
      <c r="D7282" t="s">
        <v>22575</v>
      </c>
    </row>
    <row r="7283" spans="1:4" x14ac:dyDescent="0.25">
      <c r="A7283" t="s">
        <v>7282</v>
      </c>
      <c r="B7283" t="s">
        <v>11905</v>
      </c>
      <c r="C7283" t="s">
        <v>22576</v>
      </c>
      <c r="D7283" t="s">
        <v>22576</v>
      </c>
    </row>
    <row r="7284" spans="1:4" x14ac:dyDescent="0.25">
      <c r="A7284" t="s">
        <v>7283</v>
      </c>
      <c r="B7284" t="s">
        <v>14242</v>
      </c>
      <c r="C7284" t="s">
        <v>22577</v>
      </c>
      <c r="D7284" t="s">
        <v>22577</v>
      </c>
    </row>
    <row r="7285" spans="1:4" x14ac:dyDescent="0.25">
      <c r="A7285" t="s">
        <v>7284</v>
      </c>
      <c r="B7285" t="s">
        <v>11680</v>
      </c>
      <c r="C7285" t="s">
        <v>22578</v>
      </c>
      <c r="D7285" t="s">
        <v>22578</v>
      </c>
    </row>
    <row r="7286" spans="1:4" x14ac:dyDescent="0.25">
      <c r="A7286" t="s">
        <v>7285</v>
      </c>
      <c r="B7286" t="s">
        <v>14243</v>
      </c>
      <c r="C7286" t="s">
        <v>22579</v>
      </c>
      <c r="D7286" t="s">
        <v>22579</v>
      </c>
    </row>
    <row r="7287" spans="1:4" x14ac:dyDescent="0.25">
      <c r="A7287" t="s">
        <v>7286</v>
      </c>
      <c r="B7287" t="s">
        <v>12344</v>
      </c>
      <c r="C7287" t="s">
        <v>22580</v>
      </c>
      <c r="D7287" t="s">
        <v>22580</v>
      </c>
    </row>
    <row r="7288" spans="1:4" x14ac:dyDescent="0.25">
      <c r="A7288" t="s">
        <v>7287</v>
      </c>
      <c r="B7288" t="s">
        <v>12344</v>
      </c>
      <c r="C7288" t="s">
        <v>22581</v>
      </c>
      <c r="D7288" t="s">
        <v>22581</v>
      </c>
    </row>
    <row r="7289" spans="1:4" x14ac:dyDescent="0.25">
      <c r="A7289" t="s">
        <v>7288</v>
      </c>
      <c r="B7289" t="s">
        <v>14244</v>
      </c>
      <c r="C7289" t="s">
        <v>22582</v>
      </c>
      <c r="D7289" t="s">
        <v>22582</v>
      </c>
    </row>
    <row r="7290" spans="1:4" x14ac:dyDescent="0.25">
      <c r="A7290" t="s">
        <v>7289</v>
      </c>
      <c r="B7290" t="s">
        <v>11817</v>
      </c>
      <c r="C7290" t="s">
        <v>22583</v>
      </c>
      <c r="D7290" t="s">
        <v>22583</v>
      </c>
    </row>
    <row r="7291" spans="1:4" x14ac:dyDescent="0.25">
      <c r="A7291" t="s">
        <v>7290</v>
      </c>
      <c r="B7291" t="s">
        <v>13459</v>
      </c>
      <c r="C7291" t="s">
        <v>22584</v>
      </c>
      <c r="D7291" t="s">
        <v>22584</v>
      </c>
    </row>
    <row r="7292" spans="1:4" x14ac:dyDescent="0.25">
      <c r="A7292" t="s">
        <v>7291</v>
      </c>
      <c r="B7292" t="s">
        <v>14245</v>
      </c>
      <c r="C7292" t="s">
        <v>22585</v>
      </c>
      <c r="D7292" t="s">
        <v>22585</v>
      </c>
    </row>
    <row r="7293" spans="1:4" x14ac:dyDescent="0.25">
      <c r="A7293" t="s">
        <v>7292</v>
      </c>
      <c r="B7293" t="s">
        <v>13771</v>
      </c>
      <c r="C7293" t="s">
        <v>22586</v>
      </c>
      <c r="D7293" t="s">
        <v>22586</v>
      </c>
    </row>
    <row r="7294" spans="1:4" x14ac:dyDescent="0.25">
      <c r="A7294" t="s">
        <v>7293</v>
      </c>
      <c r="B7294" t="s">
        <v>11727</v>
      </c>
      <c r="C7294" t="s">
        <v>22587</v>
      </c>
      <c r="D7294" t="s">
        <v>22587</v>
      </c>
    </row>
    <row r="7295" spans="1:4" x14ac:dyDescent="0.25">
      <c r="A7295" t="s">
        <v>7294</v>
      </c>
      <c r="B7295" t="s">
        <v>14246</v>
      </c>
      <c r="C7295" t="s">
        <v>22588</v>
      </c>
      <c r="D7295" t="s">
        <v>22588</v>
      </c>
    </row>
    <row r="7296" spans="1:4" x14ac:dyDescent="0.25">
      <c r="A7296" t="s">
        <v>7295</v>
      </c>
      <c r="B7296" t="s">
        <v>14247</v>
      </c>
      <c r="C7296" t="s">
        <v>22589</v>
      </c>
      <c r="D7296" t="s">
        <v>22589</v>
      </c>
    </row>
    <row r="7297" spans="1:4" x14ac:dyDescent="0.25">
      <c r="A7297" t="s">
        <v>7296</v>
      </c>
      <c r="B7297" t="s">
        <v>14248</v>
      </c>
      <c r="C7297" t="s">
        <v>22590</v>
      </c>
      <c r="D7297" t="s">
        <v>22590</v>
      </c>
    </row>
    <row r="7298" spans="1:4" x14ac:dyDescent="0.25">
      <c r="A7298" t="s">
        <v>7297</v>
      </c>
      <c r="B7298" t="s">
        <v>14249</v>
      </c>
      <c r="C7298" t="s">
        <v>22591</v>
      </c>
      <c r="D7298" t="s">
        <v>22591</v>
      </c>
    </row>
    <row r="7299" spans="1:4" x14ac:dyDescent="0.25">
      <c r="A7299" t="s">
        <v>7298</v>
      </c>
      <c r="B7299" t="s">
        <v>13940</v>
      </c>
      <c r="C7299" t="s">
        <v>22592</v>
      </c>
      <c r="D7299" t="s">
        <v>22592</v>
      </c>
    </row>
    <row r="7300" spans="1:4" x14ac:dyDescent="0.25">
      <c r="A7300" t="s">
        <v>7299</v>
      </c>
      <c r="B7300" t="s">
        <v>14250</v>
      </c>
      <c r="C7300" t="s">
        <v>22593</v>
      </c>
      <c r="D7300" t="s">
        <v>22593</v>
      </c>
    </row>
    <row r="7301" spans="1:4" x14ac:dyDescent="0.25">
      <c r="A7301" t="s">
        <v>7300</v>
      </c>
      <c r="B7301" t="s">
        <v>14250</v>
      </c>
      <c r="C7301" t="s">
        <v>22594</v>
      </c>
      <c r="D7301" t="s">
        <v>22594</v>
      </c>
    </row>
    <row r="7302" spans="1:4" x14ac:dyDescent="0.25">
      <c r="A7302" t="s">
        <v>7301</v>
      </c>
      <c r="B7302" t="s">
        <v>12450</v>
      </c>
      <c r="C7302" t="s">
        <v>22595</v>
      </c>
      <c r="D7302" t="s">
        <v>22595</v>
      </c>
    </row>
    <row r="7303" spans="1:4" x14ac:dyDescent="0.25">
      <c r="A7303" t="s">
        <v>7302</v>
      </c>
      <c r="B7303" t="s">
        <v>11718</v>
      </c>
      <c r="C7303" t="s">
        <v>22596</v>
      </c>
      <c r="D7303" t="s">
        <v>22596</v>
      </c>
    </row>
    <row r="7304" spans="1:4" x14ac:dyDescent="0.25">
      <c r="A7304" t="s">
        <v>7303</v>
      </c>
      <c r="B7304" t="s">
        <v>11720</v>
      </c>
      <c r="C7304" t="s">
        <v>22597</v>
      </c>
      <c r="D7304" t="s">
        <v>22597</v>
      </c>
    </row>
    <row r="7305" spans="1:4" x14ac:dyDescent="0.25">
      <c r="A7305" t="s">
        <v>7304</v>
      </c>
      <c r="B7305" t="s">
        <v>11830</v>
      </c>
      <c r="C7305" t="s">
        <v>22598</v>
      </c>
      <c r="D7305" t="s">
        <v>22598</v>
      </c>
    </row>
    <row r="7306" spans="1:4" x14ac:dyDescent="0.25">
      <c r="A7306" t="s">
        <v>7305</v>
      </c>
      <c r="B7306" t="s">
        <v>14161</v>
      </c>
      <c r="C7306" t="s">
        <v>22599</v>
      </c>
      <c r="D7306" t="s">
        <v>22599</v>
      </c>
    </row>
    <row r="7307" spans="1:4" x14ac:dyDescent="0.25">
      <c r="A7307" t="s">
        <v>7306</v>
      </c>
      <c r="B7307" t="s">
        <v>12270</v>
      </c>
      <c r="C7307" t="s">
        <v>22600</v>
      </c>
      <c r="D7307" t="s">
        <v>22600</v>
      </c>
    </row>
    <row r="7308" spans="1:4" x14ac:dyDescent="0.25">
      <c r="A7308" t="s">
        <v>7307</v>
      </c>
      <c r="B7308" t="s">
        <v>12270</v>
      </c>
      <c r="C7308" t="s">
        <v>22601</v>
      </c>
      <c r="D7308" t="s">
        <v>22601</v>
      </c>
    </row>
    <row r="7309" spans="1:4" x14ac:dyDescent="0.25">
      <c r="A7309" t="s">
        <v>7308</v>
      </c>
      <c r="B7309" t="s">
        <v>14251</v>
      </c>
      <c r="C7309" t="s">
        <v>22602</v>
      </c>
      <c r="D7309" t="s">
        <v>22602</v>
      </c>
    </row>
    <row r="7310" spans="1:4" x14ac:dyDescent="0.25">
      <c r="A7310" t="s">
        <v>7309</v>
      </c>
      <c r="B7310" t="s">
        <v>14252</v>
      </c>
      <c r="C7310" t="s">
        <v>22603</v>
      </c>
      <c r="D7310" t="s">
        <v>22603</v>
      </c>
    </row>
    <row r="7311" spans="1:4" x14ac:dyDescent="0.25">
      <c r="A7311" t="s">
        <v>7310</v>
      </c>
      <c r="B7311" t="s">
        <v>14253</v>
      </c>
      <c r="C7311" t="s">
        <v>22604</v>
      </c>
      <c r="D7311" t="s">
        <v>22604</v>
      </c>
    </row>
    <row r="7312" spans="1:4" x14ac:dyDescent="0.25">
      <c r="A7312" t="s">
        <v>7311</v>
      </c>
      <c r="B7312" t="s">
        <v>14254</v>
      </c>
      <c r="C7312" t="s">
        <v>22605</v>
      </c>
      <c r="D7312" t="s">
        <v>22605</v>
      </c>
    </row>
    <row r="7313" spans="1:4" x14ac:dyDescent="0.25">
      <c r="A7313" t="s">
        <v>7312</v>
      </c>
      <c r="B7313" t="s">
        <v>12542</v>
      </c>
      <c r="C7313" t="s">
        <v>22606</v>
      </c>
      <c r="D7313" t="s">
        <v>22606</v>
      </c>
    </row>
    <row r="7314" spans="1:4" x14ac:dyDescent="0.25">
      <c r="A7314" t="s">
        <v>7313</v>
      </c>
      <c r="B7314" t="s">
        <v>12053</v>
      </c>
      <c r="C7314" t="s">
        <v>22607</v>
      </c>
      <c r="D7314" t="s">
        <v>22607</v>
      </c>
    </row>
    <row r="7315" spans="1:4" x14ac:dyDescent="0.25">
      <c r="A7315" t="s">
        <v>7314</v>
      </c>
      <c r="B7315" t="s">
        <v>14255</v>
      </c>
      <c r="C7315" t="s">
        <v>22608</v>
      </c>
      <c r="D7315" t="s">
        <v>22608</v>
      </c>
    </row>
    <row r="7316" spans="1:4" x14ac:dyDescent="0.25">
      <c r="A7316" t="s">
        <v>7315</v>
      </c>
      <c r="B7316" t="s">
        <v>13810</v>
      </c>
      <c r="C7316" t="s">
        <v>22609</v>
      </c>
      <c r="D7316" t="s">
        <v>22609</v>
      </c>
    </row>
    <row r="7317" spans="1:4" x14ac:dyDescent="0.25">
      <c r="A7317" t="s">
        <v>7316</v>
      </c>
      <c r="B7317" t="s">
        <v>14256</v>
      </c>
      <c r="C7317" t="s">
        <v>22610</v>
      </c>
      <c r="D7317" t="s">
        <v>22610</v>
      </c>
    </row>
    <row r="7318" spans="1:4" x14ac:dyDescent="0.25">
      <c r="A7318" t="s">
        <v>7317</v>
      </c>
      <c r="B7318" t="s">
        <v>14257</v>
      </c>
      <c r="C7318" t="s">
        <v>22611</v>
      </c>
      <c r="D7318" t="s">
        <v>22611</v>
      </c>
    </row>
    <row r="7319" spans="1:4" x14ac:dyDescent="0.25">
      <c r="A7319" t="s">
        <v>7318</v>
      </c>
      <c r="B7319" t="s">
        <v>14072</v>
      </c>
      <c r="C7319" t="s">
        <v>22612</v>
      </c>
      <c r="D7319" t="s">
        <v>22612</v>
      </c>
    </row>
    <row r="7320" spans="1:4" x14ac:dyDescent="0.25">
      <c r="A7320" t="s">
        <v>7319</v>
      </c>
      <c r="B7320" t="s">
        <v>14258</v>
      </c>
      <c r="C7320" t="s">
        <v>22613</v>
      </c>
      <c r="D7320" t="s">
        <v>22613</v>
      </c>
    </row>
    <row r="7321" spans="1:4" x14ac:dyDescent="0.25">
      <c r="A7321" t="s">
        <v>7320</v>
      </c>
      <c r="B7321" t="s">
        <v>13085</v>
      </c>
      <c r="C7321" t="s">
        <v>22614</v>
      </c>
      <c r="D7321" t="s">
        <v>22614</v>
      </c>
    </row>
    <row r="7322" spans="1:4" x14ac:dyDescent="0.25">
      <c r="A7322" t="s">
        <v>7321</v>
      </c>
      <c r="B7322" t="s">
        <v>11753</v>
      </c>
      <c r="C7322" t="s">
        <v>22615</v>
      </c>
      <c r="D7322" t="s">
        <v>22615</v>
      </c>
    </row>
    <row r="7323" spans="1:4" x14ac:dyDescent="0.25">
      <c r="A7323" t="s">
        <v>7322</v>
      </c>
      <c r="B7323" t="s">
        <v>12772</v>
      </c>
      <c r="C7323" t="s">
        <v>22616</v>
      </c>
      <c r="D7323" t="s">
        <v>22616</v>
      </c>
    </row>
    <row r="7324" spans="1:4" x14ac:dyDescent="0.25">
      <c r="A7324" t="s">
        <v>7323</v>
      </c>
      <c r="B7324" t="s">
        <v>12772</v>
      </c>
      <c r="C7324" t="s">
        <v>22617</v>
      </c>
      <c r="D7324" t="s">
        <v>22617</v>
      </c>
    </row>
    <row r="7325" spans="1:4" x14ac:dyDescent="0.25">
      <c r="A7325" t="s">
        <v>7324</v>
      </c>
      <c r="B7325" t="s">
        <v>14259</v>
      </c>
      <c r="C7325" t="s">
        <v>22618</v>
      </c>
      <c r="D7325" t="s">
        <v>22618</v>
      </c>
    </row>
    <row r="7326" spans="1:4" x14ac:dyDescent="0.25">
      <c r="A7326" t="s">
        <v>7325</v>
      </c>
      <c r="B7326" t="s">
        <v>14260</v>
      </c>
      <c r="C7326" t="s">
        <v>22619</v>
      </c>
      <c r="D7326" t="s">
        <v>22619</v>
      </c>
    </row>
    <row r="7327" spans="1:4" x14ac:dyDescent="0.25">
      <c r="A7327" t="s">
        <v>7326</v>
      </c>
      <c r="B7327" t="s">
        <v>14260</v>
      </c>
      <c r="C7327" t="s">
        <v>22620</v>
      </c>
      <c r="D7327" t="s">
        <v>22620</v>
      </c>
    </row>
    <row r="7328" spans="1:4" x14ac:dyDescent="0.25">
      <c r="A7328" t="s">
        <v>7327</v>
      </c>
      <c r="B7328" t="s">
        <v>13941</v>
      </c>
      <c r="C7328" t="s">
        <v>22621</v>
      </c>
      <c r="D7328" t="s">
        <v>22621</v>
      </c>
    </row>
    <row r="7329" spans="1:4" x14ac:dyDescent="0.25">
      <c r="A7329" t="s">
        <v>7328</v>
      </c>
      <c r="B7329" t="s">
        <v>14261</v>
      </c>
      <c r="C7329" t="s">
        <v>22622</v>
      </c>
      <c r="D7329" t="s">
        <v>22622</v>
      </c>
    </row>
    <row r="7330" spans="1:4" x14ac:dyDescent="0.25">
      <c r="A7330" t="s">
        <v>7329</v>
      </c>
      <c r="B7330" t="s">
        <v>14262</v>
      </c>
      <c r="C7330" t="s">
        <v>22623</v>
      </c>
      <c r="D7330" t="s">
        <v>22623</v>
      </c>
    </row>
    <row r="7331" spans="1:4" x14ac:dyDescent="0.25">
      <c r="A7331" t="s">
        <v>7330</v>
      </c>
      <c r="B7331" t="s">
        <v>14262</v>
      </c>
      <c r="C7331" t="s">
        <v>22624</v>
      </c>
      <c r="D7331" t="s">
        <v>22624</v>
      </c>
    </row>
    <row r="7332" spans="1:4" x14ac:dyDescent="0.25">
      <c r="A7332" t="s">
        <v>7331</v>
      </c>
      <c r="B7332" t="s">
        <v>14263</v>
      </c>
      <c r="C7332" t="s">
        <v>22625</v>
      </c>
      <c r="D7332" t="s">
        <v>22625</v>
      </c>
    </row>
    <row r="7333" spans="1:4" x14ac:dyDescent="0.25">
      <c r="A7333" t="s">
        <v>7332</v>
      </c>
      <c r="B7333" t="s">
        <v>14264</v>
      </c>
      <c r="C7333" t="s">
        <v>22626</v>
      </c>
      <c r="D7333" t="s">
        <v>22626</v>
      </c>
    </row>
    <row r="7334" spans="1:4" x14ac:dyDescent="0.25">
      <c r="A7334" t="s">
        <v>7333</v>
      </c>
      <c r="B7334" t="s">
        <v>14264</v>
      </c>
      <c r="C7334" t="s">
        <v>22627</v>
      </c>
      <c r="D7334" t="s">
        <v>22627</v>
      </c>
    </row>
    <row r="7335" spans="1:4" x14ac:dyDescent="0.25">
      <c r="A7335" t="s">
        <v>7334</v>
      </c>
      <c r="B7335" t="s">
        <v>12276</v>
      </c>
      <c r="C7335" t="s">
        <v>22628</v>
      </c>
      <c r="D7335" t="s">
        <v>22628</v>
      </c>
    </row>
    <row r="7336" spans="1:4" x14ac:dyDescent="0.25">
      <c r="A7336" t="s">
        <v>7335</v>
      </c>
      <c r="B7336" t="s">
        <v>14265</v>
      </c>
      <c r="C7336" t="s">
        <v>22629</v>
      </c>
      <c r="D7336" t="s">
        <v>22629</v>
      </c>
    </row>
    <row r="7337" spans="1:4" x14ac:dyDescent="0.25">
      <c r="A7337" t="s">
        <v>7336</v>
      </c>
      <c r="B7337" t="s">
        <v>14266</v>
      </c>
      <c r="C7337" t="s">
        <v>22630</v>
      </c>
      <c r="D7337" t="s">
        <v>22630</v>
      </c>
    </row>
    <row r="7338" spans="1:4" x14ac:dyDescent="0.25">
      <c r="A7338" t="s">
        <v>7337</v>
      </c>
      <c r="B7338" t="s">
        <v>12175</v>
      </c>
      <c r="C7338" t="s">
        <v>22631</v>
      </c>
      <c r="D7338" t="s">
        <v>22631</v>
      </c>
    </row>
    <row r="7339" spans="1:4" x14ac:dyDescent="0.25">
      <c r="A7339" t="s">
        <v>7338</v>
      </c>
      <c r="B7339" t="s">
        <v>14267</v>
      </c>
      <c r="C7339" t="s">
        <v>22632</v>
      </c>
      <c r="D7339" t="s">
        <v>22632</v>
      </c>
    </row>
    <row r="7340" spans="1:4" x14ac:dyDescent="0.25">
      <c r="A7340" t="s">
        <v>7339</v>
      </c>
      <c r="B7340" t="s">
        <v>14268</v>
      </c>
      <c r="C7340" t="s">
        <v>22633</v>
      </c>
      <c r="D7340" t="s">
        <v>22633</v>
      </c>
    </row>
    <row r="7341" spans="1:4" x14ac:dyDescent="0.25">
      <c r="A7341" t="s">
        <v>7340</v>
      </c>
      <c r="B7341" t="s">
        <v>14269</v>
      </c>
      <c r="C7341" t="s">
        <v>22634</v>
      </c>
      <c r="D7341" t="s">
        <v>22634</v>
      </c>
    </row>
    <row r="7342" spans="1:4" x14ac:dyDescent="0.25">
      <c r="A7342" t="s">
        <v>7341</v>
      </c>
      <c r="B7342" t="s">
        <v>11669</v>
      </c>
      <c r="C7342" t="s">
        <v>22635</v>
      </c>
      <c r="D7342" t="s">
        <v>22635</v>
      </c>
    </row>
    <row r="7343" spans="1:4" x14ac:dyDescent="0.25">
      <c r="A7343" t="s">
        <v>7342</v>
      </c>
      <c r="B7343" t="s">
        <v>14270</v>
      </c>
      <c r="C7343" t="s">
        <v>22636</v>
      </c>
      <c r="D7343" t="s">
        <v>22636</v>
      </c>
    </row>
    <row r="7344" spans="1:4" x14ac:dyDescent="0.25">
      <c r="A7344" t="s">
        <v>7343</v>
      </c>
      <c r="B7344" t="s">
        <v>14271</v>
      </c>
      <c r="C7344" t="s">
        <v>22637</v>
      </c>
      <c r="D7344" t="s">
        <v>22637</v>
      </c>
    </row>
    <row r="7345" spans="1:4" x14ac:dyDescent="0.25">
      <c r="A7345" t="s">
        <v>7344</v>
      </c>
      <c r="B7345" t="s">
        <v>13663</v>
      </c>
      <c r="C7345" t="s">
        <v>22638</v>
      </c>
      <c r="D7345" t="s">
        <v>22638</v>
      </c>
    </row>
    <row r="7346" spans="1:4" x14ac:dyDescent="0.25">
      <c r="A7346" t="s">
        <v>7345</v>
      </c>
      <c r="B7346" t="s">
        <v>12374</v>
      </c>
      <c r="C7346" t="s">
        <v>22639</v>
      </c>
      <c r="D7346" t="s">
        <v>22639</v>
      </c>
    </row>
    <row r="7347" spans="1:4" x14ac:dyDescent="0.25">
      <c r="A7347" t="s">
        <v>7346</v>
      </c>
      <c r="B7347" t="s">
        <v>14272</v>
      </c>
      <c r="C7347" t="s">
        <v>22640</v>
      </c>
      <c r="D7347" t="s">
        <v>22640</v>
      </c>
    </row>
    <row r="7348" spans="1:4" x14ac:dyDescent="0.25">
      <c r="A7348" t="s">
        <v>7347</v>
      </c>
      <c r="B7348" t="s">
        <v>14273</v>
      </c>
      <c r="C7348" t="s">
        <v>22641</v>
      </c>
      <c r="D7348" t="s">
        <v>22641</v>
      </c>
    </row>
    <row r="7349" spans="1:4" x14ac:dyDescent="0.25">
      <c r="A7349" t="s">
        <v>7348</v>
      </c>
      <c r="B7349" t="s">
        <v>12855</v>
      </c>
      <c r="C7349" t="s">
        <v>22642</v>
      </c>
      <c r="D7349" t="s">
        <v>22642</v>
      </c>
    </row>
    <row r="7350" spans="1:4" x14ac:dyDescent="0.25">
      <c r="A7350" t="s">
        <v>7349</v>
      </c>
      <c r="B7350" t="s">
        <v>14274</v>
      </c>
      <c r="C7350" t="s">
        <v>22643</v>
      </c>
      <c r="D7350" t="s">
        <v>22643</v>
      </c>
    </row>
    <row r="7351" spans="1:4" x14ac:dyDescent="0.25">
      <c r="A7351" t="s">
        <v>7350</v>
      </c>
      <c r="B7351" t="s">
        <v>11916</v>
      </c>
      <c r="C7351" t="s">
        <v>22644</v>
      </c>
      <c r="D7351" t="s">
        <v>22644</v>
      </c>
    </row>
    <row r="7352" spans="1:4" x14ac:dyDescent="0.25">
      <c r="A7352" t="s">
        <v>7351</v>
      </c>
      <c r="B7352" t="s">
        <v>12288</v>
      </c>
      <c r="C7352" t="s">
        <v>22645</v>
      </c>
      <c r="D7352" t="s">
        <v>22645</v>
      </c>
    </row>
    <row r="7353" spans="1:4" x14ac:dyDescent="0.25">
      <c r="A7353" t="s">
        <v>7352</v>
      </c>
      <c r="B7353" t="s">
        <v>12458</v>
      </c>
      <c r="C7353" t="s">
        <v>22646</v>
      </c>
      <c r="D7353" t="s">
        <v>22646</v>
      </c>
    </row>
    <row r="7354" spans="1:4" x14ac:dyDescent="0.25">
      <c r="A7354" t="s">
        <v>7353</v>
      </c>
      <c r="B7354" t="s">
        <v>14275</v>
      </c>
      <c r="C7354" t="s">
        <v>22647</v>
      </c>
      <c r="D7354" t="s">
        <v>22647</v>
      </c>
    </row>
    <row r="7355" spans="1:4" x14ac:dyDescent="0.25">
      <c r="A7355" t="s">
        <v>7354</v>
      </c>
      <c r="B7355" t="s">
        <v>14276</v>
      </c>
      <c r="C7355" t="s">
        <v>22648</v>
      </c>
      <c r="D7355" t="s">
        <v>22648</v>
      </c>
    </row>
    <row r="7356" spans="1:4" x14ac:dyDescent="0.25">
      <c r="A7356" t="s">
        <v>7355</v>
      </c>
      <c r="B7356" t="s">
        <v>14277</v>
      </c>
      <c r="C7356" t="s">
        <v>22649</v>
      </c>
      <c r="D7356" t="s">
        <v>22649</v>
      </c>
    </row>
    <row r="7357" spans="1:4" x14ac:dyDescent="0.25">
      <c r="A7357" t="s">
        <v>7356</v>
      </c>
      <c r="B7357" t="s">
        <v>11965</v>
      </c>
      <c r="C7357" t="s">
        <v>22650</v>
      </c>
      <c r="D7357" t="s">
        <v>22650</v>
      </c>
    </row>
    <row r="7358" spans="1:4" x14ac:dyDescent="0.25">
      <c r="A7358" t="s">
        <v>7357</v>
      </c>
      <c r="B7358" t="s">
        <v>12143</v>
      </c>
      <c r="C7358" t="s">
        <v>22651</v>
      </c>
      <c r="D7358" t="s">
        <v>22651</v>
      </c>
    </row>
    <row r="7359" spans="1:4" x14ac:dyDescent="0.25">
      <c r="A7359" t="s">
        <v>7358</v>
      </c>
      <c r="B7359" t="s">
        <v>11661</v>
      </c>
      <c r="C7359" t="s">
        <v>22652</v>
      </c>
      <c r="D7359" t="s">
        <v>22652</v>
      </c>
    </row>
    <row r="7360" spans="1:4" x14ac:dyDescent="0.25">
      <c r="A7360" t="s">
        <v>7359</v>
      </c>
      <c r="B7360" t="s">
        <v>11931</v>
      </c>
      <c r="C7360" t="s">
        <v>22653</v>
      </c>
      <c r="D7360" t="s">
        <v>22653</v>
      </c>
    </row>
    <row r="7361" spans="1:4" x14ac:dyDescent="0.25">
      <c r="A7361" t="s">
        <v>7360</v>
      </c>
      <c r="B7361" t="s">
        <v>11983</v>
      </c>
      <c r="C7361" t="s">
        <v>22654</v>
      </c>
      <c r="D7361" t="s">
        <v>22654</v>
      </c>
    </row>
    <row r="7362" spans="1:4" x14ac:dyDescent="0.25">
      <c r="A7362" t="s">
        <v>7361</v>
      </c>
      <c r="B7362" t="s">
        <v>11667</v>
      </c>
      <c r="C7362" t="s">
        <v>22655</v>
      </c>
      <c r="D7362" t="s">
        <v>22655</v>
      </c>
    </row>
    <row r="7363" spans="1:4" x14ac:dyDescent="0.25">
      <c r="A7363" t="s">
        <v>7362</v>
      </c>
      <c r="B7363" t="s">
        <v>12411</v>
      </c>
      <c r="C7363" t="s">
        <v>22656</v>
      </c>
      <c r="D7363" t="s">
        <v>22656</v>
      </c>
    </row>
    <row r="7364" spans="1:4" x14ac:dyDescent="0.25">
      <c r="A7364" t="s">
        <v>7363</v>
      </c>
      <c r="B7364" t="s">
        <v>12096</v>
      </c>
      <c r="C7364" t="s">
        <v>22657</v>
      </c>
      <c r="D7364" t="s">
        <v>22657</v>
      </c>
    </row>
    <row r="7365" spans="1:4" x14ac:dyDescent="0.25">
      <c r="A7365" t="s">
        <v>7364</v>
      </c>
      <c r="B7365" t="s">
        <v>12279</v>
      </c>
      <c r="C7365" t="s">
        <v>22658</v>
      </c>
      <c r="D7365" t="s">
        <v>22658</v>
      </c>
    </row>
    <row r="7366" spans="1:4" x14ac:dyDescent="0.25">
      <c r="A7366" t="s">
        <v>7365</v>
      </c>
      <c r="B7366" t="s">
        <v>12241</v>
      </c>
      <c r="C7366" t="s">
        <v>22659</v>
      </c>
      <c r="D7366" t="s">
        <v>22659</v>
      </c>
    </row>
    <row r="7367" spans="1:4" x14ac:dyDescent="0.25">
      <c r="A7367" t="s">
        <v>7366</v>
      </c>
      <c r="B7367" t="s">
        <v>11824</v>
      </c>
      <c r="C7367" t="s">
        <v>22660</v>
      </c>
      <c r="D7367" t="s">
        <v>22660</v>
      </c>
    </row>
    <row r="7368" spans="1:4" x14ac:dyDescent="0.25">
      <c r="A7368" t="s">
        <v>7367</v>
      </c>
      <c r="B7368" t="s">
        <v>12106</v>
      </c>
      <c r="C7368" t="s">
        <v>22661</v>
      </c>
      <c r="D7368" t="s">
        <v>22661</v>
      </c>
    </row>
    <row r="7369" spans="1:4" x14ac:dyDescent="0.25">
      <c r="A7369" t="s">
        <v>7368</v>
      </c>
      <c r="B7369" t="s">
        <v>12181</v>
      </c>
      <c r="C7369" t="s">
        <v>22662</v>
      </c>
      <c r="D7369" t="s">
        <v>22662</v>
      </c>
    </row>
    <row r="7370" spans="1:4" x14ac:dyDescent="0.25">
      <c r="A7370" t="s">
        <v>7369</v>
      </c>
      <c r="B7370" t="s">
        <v>11830</v>
      </c>
      <c r="C7370" t="s">
        <v>22663</v>
      </c>
      <c r="D7370" t="s">
        <v>22663</v>
      </c>
    </row>
    <row r="7371" spans="1:4" x14ac:dyDescent="0.25">
      <c r="A7371" t="s">
        <v>7370</v>
      </c>
      <c r="B7371" t="s">
        <v>12103</v>
      </c>
      <c r="C7371" t="s">
        <v>22664</v>
      </c>
      <c r="D7371" t="s">
        <v>22664</v>
      </c>
    </row>
    <row r="7372" spans="1:4" x14ac:dyDescent="0.25">
      <c r="A7372" t="s">
        <v>7371</v>
      </c>
      <c r="B7372" t="s">
        <v>12258</v>
      </c>
      <c r="C7372" t="s">
        <v>22665</v>
      </c>
      <c r="D7372" t="s">
        <v>22665</v>
      </c>
    </row>
    <row r="7373" spans="1:4" x14ac:dyDescent="0.25">
      <c r="A7373" t="s">
        <v>7372</v>
      </c>
      <c r="B7373" t="s">
        <v>14278</v>
      </c>
      <c r="C7373" t="s">
        <v>22666</v>
      </c>
      <c r="D7373" t="s">
        <v>22666</v>
      </c>
    </row>
    <row r="7374" spans="1:4" x14ac:dyDescent="0.25">
      <c r="A7374" t="s">
        <v>7373</v>
      </c>
      <c r="B7374" t="s">
        <v>14279</v>
      </c>
      <c r="C7374" t="s">
        <v>22667</v>
      </c>
      <c r="D7374" t="s">
        <v>22667</v>
      </c>
    </row>
    <row r="7375" spans="1:4" x14ac:dyDescent="0.25">
      <c r="A7375" t="s">
        <v>7374</v>
      </c>
      <c r="B7375" t="s">
        <v>14280</v>
      </c>
      <c r="C7375" t="s">
        <v>22668</v>
      </c>
      <c r="D7375" t="s">
        <v>22668</v>
      </c>
    </row>
    <row r="7376" spans="1:4" x14ac:dyDescent="0.25">
      <c r="A7376" t="s">
        <v>7375</v>
      </c>
      <c r="B7376" t="s">
        <v>14281</v>
      </c>
      <c r="C7376" t="s">
        <v>22669</v>
      </c>
      <c r="D7376" t="s">
        <v>22669</v>
      </c>
    </row>
    <row r="7377" spans="1:4" x14ac:dyDescent="0.25">
      <c r="A7377" t="s">
        <v>7376</v>
      </c>
      <c r="B7377" t="s">
        <v>12053</v>
      </c>
      <c r="C7377" t="s">
        <v>22670</v>
      </c>
      <c r="D7377" t="s">
        <v>22670</v>
      </c>
    </row>
    <row r="7378" spans="1:4" x14ac:dyDescent="0.25">
      <c r="A7378" t="s">
        <v>7377</v>
      </c>
      <c r="B7378" t="s">
        <v>11938</v>
      </c>
      <c r="C7378" t="s">
        <v>22671</v>
      </c>
      <c r="D7378" t="s">
        <v>22671</v>
      </c>
    </row>
    <row r="7379" spans="1:4" x14ac:dyDescent="0.25">
      <c r="A7379" t="s">
        <v>7378</v>
      </c>
      <c r="B7379" t="s">
        <v>13559</v>
      </c>
      <c r="C7379" t="s">
        <v>22672</v>
      </c>
      <c r="D7379" t="s">
        <v>22672</v>
      </c>
    </row>
    <row r="7380" spans="1:4" x14ac:dyDescent="0.25">
      <c r="A7380" t="s">
        <v>7379</v>
      </c>
      <c r="B7380" t="s">
        <v>11853</v>
      </c>
      <c r="C7380" t="s">
        <v>22673</v>
      </c>
      <c r="D7380" t="s">
        <v>22673</v>
      </c>
    </row>
    <row r="7381" spans="1:4" x14ac:dyDescent="0.25">
      <c r="A7381" t="s">
        <v>7380</v>
      </c>
      <c r="B7381" t="s">
        <v>12649</v>
      </c>
      <c r="C7381" t="s">
        <v>22674</v>
      </c>
      <c r="D7381" t="s">
        <v>22674</v>
      </c>
    </row>
    <row r="7382" spans="1:4" x14ac:dyDescent="0.25">
      <c r="A7382" t="s">
        <v>7381</v>
      </c>
      <c r="B7382" t="s">
        <v>14282</v>
      </c>
      <c r="C7382" t="s">
        <v>22675</v>
      </c>
      <c r="D7382" t="s">
        <v>22675</v>
      </c>
    </row>
    <row r="7383" spans="1:4" x14ac:dyDescent="0.25">
      <c r="A7383" t="s">
        <v>7382</v>
      </c>
      <c r="B7383" t="s">
        <v>14283</v>
      </c>
      <c r="C7383" t="s">
        <v>22676</v>
      </c>
      <c r="D7383" t="s">
        <v>22676</v>
      </c>
    </row>
    <row r="7384" spans="1:4" x14ac:dyDescent="0.25">
      <c r="A7384" t="s">
        <v>7383</v>
      </c>
      <c r="B7384" t="s">
        <v>14284</v>
      </c>
      <c r="C7384" t="s">
        <v>22677</v>
      </c>
      <c r="D7384" t="s">
        <v>22677</v>
      </c>
    </row>
    <row r="7385" spans="1:4" x14ac:dyDescent="0.25">
      <c r="A7385" t="s">
        <v>7384</v>
      </c>
      <c r="B7385" t="s">
        <v>12486</v>
      </c>
      <c r="C7385" t="s">
        <v>22678</v>
      </c>
      <c r="D7385" t="s">
        <v>22678</v>
      </c>
    </row>
    <row r="7386" spans="1:4" x14ac:dyDescent="0.25">
      <c r="A7386" t="s">
        <v>7385</v>
      </c>
      <c r="B7386" t="s">
        <v>12287</v>
      </c>
      <c r="C7386" t="s">
        <v>22679</v>
      </c>
      <c r="D7386" t="s">
        <v>22679</v>
      </c>
    </row>
    <row r="7387" spans="1:4" x14ac:dyDescent="0.25">
      <c r="A7387" t="s">
        <v>7386</v>
      </c>
      <c r="B7387" t="s">
        <v>11936</v>
      </c>
      <c r="C7387" t="s">
        <v>22680</v>
      </c>
      <c r="D7387" t="s">
        <v>22680</v>
      </c>
    </row>
    <row r="7388" spans="1:4" x14ac:dyDescent="0.25">
      <c r="A7388" t="s">
        <v>7387</v>
      </c>
      <c r="B7388" t="s">
        <v>11805</v>
      </c>
      <c r="C7388" t="s">
        <v>22681</v>
      </c>
      <c r="D7388" t="s">
        <v>22681</v>
      </c>
    </row>
    <row r="7389" spans="1:4" x14ac:dyDescent="0.25">
      <c r="A7389" t="s">
        <v>7388</v>
      </c>
      <c r="B7389" t="s">
        <v>12159</v>
      </c>
      <c r="C7389" t="s">
        <v>22682</v>
      </c>
      <c r="D7389" t="s">
        <v>22682</v>
      </c>
    </row>
    <row r="7390" spans="1:4" x14ac:dyDescent="0.25">
      <c r="A7390" t="s">
        <v>7389</v>
      </c>
      <c r="B7390" t="s">
        <v>12645</v>
      </c>
      <c r="C7390" t="s">
        <v>22683</v>
      </c>
      <c r="D7390" t="s">
        <v>22683</v>
      </c>
    </row>
    <row r="7391" spans="1:4" x14ac:dyDescent="0.25">
      <c r="A7391" t="s">
        <v>7390</v>
      </c>
      <c r="B7391" t="s">
        <v>11732</v>
      </c>
      <c r="C7391" t="s">
        <v>22684</v>
      </c>
      <c r="D7391" t="s">
        <v>22684</v>
      </c>
    </row>
    <row r="7392" spans="1:4" x14ac:dyDescent="0.25">
      <c r="A7392" t="s">
        <v>7391</v>
      </c>
      <c r="B7392" t="s">
        <v>12913</v>
      </c>
      <c r="C7392" t="s">
        <v>22685</v>
      </c>
      <c r="D7392" t="s">
        <v>22685</v>
      </c>
    </row>
    <row r="7393" spans="1:4" x14ac:dyDescent="0.25">
      <c r="A7393" t="s">
        <v>7392</v>
      </c>
      <c r="B7393" t="s">
        <v>12156</v>
      </c>
      <c r="C7393" t="s">
        <v>22686</v>
      </c>
      <c r="D7393" t="s">
        <v>22686</v>
      </c>
    </row>
    <row r="7394" spans="1:4" x14ac:dyDescent="0.25">
      <c r="A7394" t="s">
        <v>7393</v>
      </c>
      <c r="B7394" t="s">
        <v>11716</v>
      </c>
      <c r="C7394" t="s">
        <v>22687</v>
      </c>
      <c r="D7394" t="s">
        <v>22687</v>
      </c>
    </row>
    <row r="7395" spans="1:4" x14ac:dyDescent="0.25">
      <c r="A7395" t="s">
        <v>7394</v>
      </c>
      <c r="B7395" t="s">
        <v>14285</v>
      </c>
      <c r="C7395" t="s">
        <v>22688</v>
      </c>
      <c r="D7395" t="s">
        <v>22688</v>
      </c>
    </row>
    <row r="7396" spans="1:4" x14ac:dyDescent="0.25">
      <c r="A7396" t="s">
        <v>7395</v>
      </c>
      <c r="B7396" t="s">
        <v>11724</v>
      </c>
      <c r="C7396" t="s">
        <v>22689</v>
      </c>
      <c r="D7396" t="s">
        <v>22689</v>
      </c>
    </row>
    <row r="7397" spans="1:4" x14ac:dyDescent="0.25">
      <c r="A7397" t="s">
        <v>7396</v>
      </c>
      <c r="B7397" t="s">
        <v>14286</v>
      </c>
      <c r="C7397" t="s">
        <v>22690</v>
      </c>
      <c r="D7397" t="s">
        <v>22690</v>
      </c>
    </row>
    <row r="7398" spans="1:4" x14ac:dyDescent="0.25">
      <c r="A7398" t="s">
        <v>7397</v>
      </c>
      <c r="B7398" t="s">
        <v>11986</v>
      </c>
      <c r="C7398" t="s">
        <v>22691</v>
      </c>
      <c r="D7398" t="s">
        <v>22691</v>
      </c>
    </row>
    <row r="7399" spans="1:4" x14ac:dyDescent="0.25">
      <c r="A7399" t="s">
        <v>7398</v>
      </c>
      <c r="B7399" t="s">
        <v>11938</v>
      </c>
      <c r="C7399" t="s">
        <v>22692</v>
      </c>
      <c r="D7399" t="s">
        <v>22692</v>
      </c>
    </row>
    <row r="7400" spans="1:4" x14ac:dyDescent="0.25">
      <c r="A7400" t="s">
        <v>7399</v>
      </c>
      <c r="B7400" t="s">
        <v>12134</v>
      </c>
      <c r="C7400" t="s">
        <v>22693</v>
      </c>
      <c r="D7400" t="s">
        <v>22693</v>
      </c>
    </row>
    <row r="7401" spans="1:4" x14ac:dyDescent="0.25">
      <c r="A7401" t="s">
        <v>7400</v>
      </c>
      <c r="B7401" t="s">
        <v>11715</v>
      </c>
      <c r="C7401" t="s">
        <v>22694</v>
      </c>
      <c r="D7401" t="s">
        <v>22694</v>
      </c>
    </row>
    <row r="7402" spans="1:4" x14ac:dyDescent="0.25">
      <c r="A7402" t="s">
        <v>7401</v>
      </c>
      <c r="B7402" t="s">
        <v>11709</v>
      </c>
      <c r="C7402" t="s">
        <v>22695</v>
      </c>
      <c r="D7402" t="s">
        <v>22695</v>
      </c>
    </row>
    <row r="7403" spans="1:4" x14ac:dyDescent="0.25">
      <c r="A7403" t="s">
        <v>7402</v>
      </c>
      <c r="B7403" t="s">
        <v>14287</v>
      </c>
      <c r="C7403" t="s">
        <v>22696</v>
      </c>
      <c r="D7403" t="s">
        <v>22696</v>
      </c>
    </row>
    <row r="7404" spans="1:4" x14ac:dyDescent="0.25">
      <c r="A7404" t="s">
        <v>7403</v>
      </c>
      <c r="B7404" t="s">
        <v>11901</v>
      </c>
      <c r="C7404" t="s">
        <v>22697</v>
      </c>
      <c r="D7404" t="s">
        <v>22697</v>
      </c>
    </row>
    <row r="7405" spans="1:4" x14ac:dyDescent="0.25">
      <c r="A7405" t="s">
        <v>7404</v>
      </c>
      <c r="B7405" t="s">
        <v>14288</v>
      </c>
      <c r="C7405" t="s">
        <v>22698</v>
      </c>
      <c r="D7405" t="s">
        <v>22698</v>
      </c>
    </row>
    <row r="7406" spans="1:4" x14ac:dyDescent="0.25">
      <c r="A7406" t="s">
        <v>7405</v>
      </c>
      <c r="B7406" t="s">
        <v>14289</v>
      </c>
      <c r="C7406" t="s">
        <v>22699</v>
      </c>
      <c r="D7406" t="s">
        <v>22699</v>
      </c>
    </row>
    <row r="7407" spans="1:4" x14ac:dyDescent="0.25">
      <c r="A7407" t="s">
        <v>7406</v>
      </c>
      <c r="B7407" t="s">
        <v>11916</v>
      </c>
      <c r="C7407" t="s">
        <v>22700</v>
      </c>
      <c r="D7407" t="s">
        <v>22700</v>
      </c>
    </row>
    <row r="7408" spans="1:4" x14ac:dyDescent="0.25">
      <c r="A7408" t="s">
        <v>7407</v>
      </c>
      <c r="B7408" t="s">
        <v>11996</v>
      </c>
      <c r="C7408" t="s">
        <v>22701</v>
      </c>
      <c r="D7408" t="s">
        <v>22701</v>
      </c>
    </row>
    <row r="7409" spans="1:4" x14ac:dyDescent="0.25">
      <c r="A7409" t="s">
        <v>7408</v>
      </c>
      <c r="B7409" t="s">
        <v>12240</v>
      </c>
      <c r="C7409" t="s">
        <v>22702</v>
      </c>
      <c r="D7409" t="s">
        <v>22702</v>
      </c>
    </row>
    <row r="7410" spans="1:4" x14ac:dyDescent="0.25">
      <c r="A7410" t="s">
        <v>7409</v>
      </c>
      <c r="B7410" t="s">
        <v>13264</v>
      </c>
      <c r="C7410" t="s">
        <v>22703</v>
      </c>
      <c r="D7410" t="s">
        <v>22703</v>
      </c>
    </row>
    <row r="7411" spans="1:4" x14ac:dyDescent="0.25">
      <c r="A7411" t="s">
        <v>7410</v>
      </c>
      <c r="B7411" t="s">
        <v>11901</v>
      </c>
      <c r="C7411" t="s">
        <v>22704</v>
      </c>
      <c r="D7411" t="s">
        <v>22704</v>
      </c>
    </row>
    <row r="7412" spans="1:4" x14ac:dyDescent="0.25">
      <c r="A7412" t="s">
        <v>7411</v>
      </c>
      <c r="B7412" t="s">
        <v>13085</v>
      </c>
      <c r="C7412" t="s">
        <v>22705</v>
      </c>
      <c r="D7412" t="s">
        <v>22705</v>
      </c>
    </row>
    <row r="7413" spans="1:4" x14ac:dyDescent="0.25">
      <c r="A7413" t="s">
        <v>7412</v>
      </c>
      <c r="B7413" t="s">
        <v>11720</v>
      </c>
      <c r="C7413" t="s">
        <v>22706</v>
      </c>
      <c r="D7413" t="s">
        <v>22706</v>
      </c>
    </row>
    <row r="7414" spans="1:4" x14ac:dyDescent="0.25">
      <c r="A7414" t="s">
        <v>7413</v>
      </c>
      <c r="B7414" t="s">
        <v>11720</v>
      </c>
      <c r="C7414" t="s">
        <v>22707</v>
      </c>
      <c r="D7414" t="s">
        <v>22707</v>
      </c>
    </row>
    <row r="7415" spans="1:4" x14ac:dyDescent="0.25">
      <c r="A7415" t="s">
        <v>7414</v>
      </c>
      <c r="B7415" t="s">
        <v>11748</v>
      </c>
      <c r="C7415" t="s">
        <v>22708</v>
      </c>
      <c r="D7415" t="s">
        <v>22708</v>
      </c>
    </row>
    <row r="7416" spans="1:4" x14ac:dyDescent="0.25">
      <c r="A7416" t="s">
        <v>7415</v>
      </c>
      <c r="B7416" t="s">
        <v>12041</v>
      </c>
      <c r="C7416" t="s">
        <v>22709</v>
      </c>
      <c r="D7416" t="s">
        <v>22709</v>
      </c>
    </row>
    <row r="7417" spans="1:4" x14ac:dyDescent="0.25">
      <c r="A7417" t="s">
        <v>7416</v>
      </c>
      <c r="B7417" t="s">
        <v>14290</v>
      </c>
      <c r="C7417" t="s">
        <v>22710</v>
      </c>
      <c r="D7417" t="s">
        <v>22710</v>
      </c>
    </row>
    <row r="7418" spans="1:4" x14ac:dyDescent="0.25">
      <c r="A7418" t="s">
        <v>7417</v>
      </c>
      <c r="B7418" t="s">
        <v>12175</v>
      </c>
      <c r="C7418" t="s">
        <v>22711</v>
      </c>
      <c r="D7418" t="s">
        <v>22711</v>
      </c>
    </row>
    <row r="7419" spans="1:4" x14ac:dyDescent="0.25">
      <c r="A7419" t="s">
        <v>7418</v>
      </c>
      <c r="B7419" t="s">
        <v>11686</v>
      </c>
      <c r="C7419" t="s">
        <v>22712</v>
      </c>
      <c r="D7419" t="s">
        <v>22712</v>
      </c>
    </row>
    <row r="7420" spans="1:4" x14ac:dyDescent="0.25">
      <c r="A7420" t="s">
        <v>7419</v>
      </c>
      <c r="B7420" t="s">
        <v>13293</v>
      </c>
      <c r="C7420" t="s">
        <v>22713</v>
      </c>
      <c r="D7420" t="s">
        <v>22713</v>
      </c>
    </row>
    <row r="7421" spans="1:4" x14ac:dyDescent="0.25">
      <c r="A7421" t="s">
        <v>7420</v>
      </c>
      <c r="B7421" t="s">
        <v>11811</v>
      </c>
      <c r="C7421" t="s">
        <v>22714</v>
      </c>
      <c r="D7421" t="s">
        <v>22714</v>
      </c>
    </row>
    <row r="7422" spans="1:4" x14ac:dyDescent="0.25">
      <c r="A7422" t="s">
        <v>7421</v>
      </c>
      <c r="B7422" t="s">
        <v>14291</v>
      </c>
      <c r="C7422" t="s">
        <v>22715</v>
      </c>
      <c r="D7422" t="s">
        <v>22715</v>
      </c>
    </row>
    <row r="7423" spans="1:4" x14ac:dyDescent="0.25">
      <c r="A7423" t="s">
        <v>7422</v>
      </c>
      <c r="B7423" t="s">
        <v>12264</v>
      </c>
      <c r="C7423" t="s">
        <v>22716</v>
      </c>
      <c r="D7423" t="s">
        <v>22716</v>
      </c>
    </row>
    <row r="7424" spans="1:4" x14ac:dyDescent="0.25">
      <c r="A7424" t="s">
        <v>7423</v>
      </c>
      <c r="B7424" t="s">
        <v>11995</v>
      </c>
      <c r="C7424" t="s">
        <v>22717</v>
      </c>
      <c r="D7424" t="s">
        <v>22717</v>
      </c>
    </row>
    <row r="7425" spans="1:4" x14ac:dyDescent="0.25">
      <c r="A7425" t="s">
        <v>7424</v>
      </c>
      <c r="B7425" t="s">
        <v>12060</v>
      </c>
      <c r="C7425" t="s">
        <v>22718</v>
      </c>
      <c r="D7425" t="s">
        <v>22718</v>
      </c>
    </row>
    <row r="7426" spans="1:4" x14ac:dyDescent="0.25">
      <c r="A7426" t="s">
        <v>7425</v>
      </c>
      <c r="B7426" t="s">
        <v>14292</v>
      </c>
      <c r="C7426" t="s">
        <v>22719</v>
      </c>
      <c r="D7426" t="s">
        <v>22719</v>
      </c>
    </row>
    <row r="7427" spans="1:4" x14ac:dyDescent="0.25">
      <c r="A7427" t="s">
        <v>7426</v>
      </c>
      <c r="B7427" t="s">
        <v>14293</v>
      </c>
      <c r="C7427" t="s">
        <v>22720</v>
      </c>
      <c r="D7427" t="s">
        <v>22720</v>
      </c>
    </row>
    <row r="7428" spans="1:4" x14ac:dyDescent="0.25">
      <c r="A7428" t="s">
        <v>7427</v>
      </c>
      <c r="B7428" t="s">
        <v>14294</v>
      </c>
      <c r="C7428" t="s">
        <v>22721</v>
      </c>
      <c r="D7428" t="s">
        <v>22721</v>
      </c>
    </row>
    <row r="7429" spans="1:4" x14ac:dyDescent="0.25">
      <c r="A7429" t="s">
        <v>7428</v>
      </c>
      <c r="B7429" t="s">
        <v>12947</v>
      </c>
      <c r="C7429" t="s">
        <v>22722</v>
      </c>
      <c r="D7429" t="s">
        <v>22722</v>
      </c>
    </row>
    <row r="7430" spans="1:4" x14ac:dyDescent="0.25">
      <c r="A7430" t="s">
        <v>7429</v>
      </c>
      <c r="B7430" t="s">
        <v>12532</v>
      </c>
      <c r="C7430" t="s">
        <v>22723</v>
      </c>
      <c r="D7430" t="s">
        <v>22723</v>
      </c>
    </row>
    <row r="7431" spans="1:4" x14ac:dyDescent="0.25">
      <c r="A7431" t="s">
        <v>7430</v>
      </c>
      <c r="B7431" t="s">
        <v>11841</v>
      </c>
      <c r="C7431" t="s">
        <v>22724</v>
      </c>
      <c r="D7431" t="s">
        <v>22724</v>
      </c>
    </row>
    <row r="7432" spans="1:4" x14ac:dyDescent="0.25">
      <c r="A7432" t="s">
        <v>7431</v>
      </c>
      <c r="B7432" t="s">
        <v>12175</v>
      </c>
      <c r="C7432" t="s">
        <v>22725</v>
      </c>
      <c r="D7432" t="s">
        <v>22725</v>
      </c>
    </row>
    <row r="7433" spans="1:4" x14ac:dyDescent="0.25">
      <c r="A7433" t="s">
        <v>7432</v>
      </c>
      <c r="B7433" t="s">
        <v>12183</v>
      </c>
      <c r="C7433" t="s">
        <v>22726</v>
      </c>
      <c r="D7433" t="s">
        <v>22726</v>
      </c>
    </row>
    <row r="7434" spans="1:4" x14ac:dyDescent="0.25">
      <c r="A7434" t="s">
        <v>7433</v>
      </c>
      <c r="B7434" t="s">
        <v>12304</v>
      </c>
      <c r="C7434" t="s">
        <v>22727</v>
      </c>
      <c r="D7434" t="s">
        <v>22727</v>
      </c>
    </row>
    <row r="7435" spans="1:4" x14ac:dyDescent="0.25">
      <c r="A7435" t="s">
        <v>7434</v>
      </c>
      <c r="B7435" t="s">
        <v>14295</v>
      </c>
      <c r="C7435" t="s">
        <v>22728</v>
      </c>
      <c r="D7435" t="s">
        <v>22728</v>
      </c>
    </row>
    <row r="7436" spans="1:4" x14ac:dyDescent="0.25">
      <c r="A7436" t="s">
        <v>7435</v>
      </c>
      <c r="B7436" t="s">
        <v>12302</v>
      </c>
      <c r="C7436" t="s">
        <v>22729</v>
      </c>
      <c r="D7436" t="s">
        <v>22729</v>
      </c>
    </row>
    <row r="7437" spans="1:4" x14ac:dyDescent="0.25">
      <c r="A7437" t="s">
        <v>7436</v>
      </c>
      <c r="B7437" t="s">
        <v>12668</v>
      </c>
      <c r="C7437" t="s">
        <v>22730</v>
      </c>
      <c r="D7437" t="s">
        <v>22730</v>
      </c>
    </row>
    <row r="7438" spans="1:4" x14ac:dyDescent="0.25">
      <c r="A7438" t="s">
        <v>7437</v>
      </c>
      <c r="B7438" t="s">
        <v>11776</v>
      </c>
      <c r="C7438" t="s">
        <v>22731</v>
      </c>
      <c r="D7438" t="s">
        <v>22731</v>
      </c>
    </row>
    <row r="7439" spans="1:4" x14ac:dyDescent="0.25">
      <c r="A7439" t="s">
        <v>7438</v>
      </c>
      <c r="B7439" t="s">
        <v>12358</v>
      </c>
      <c r="C7439" t="s">
        <v>22732</v>
      </c>
      <c r="D7439" t="s">
        <v>22732</v>
      </c>
    </row>
    <row r="7440" spans="1:4" x14ac:dyDescent="0.25">
      <c r="A7440" t="s">
        <v>7439</v>
      </c>
      <c r="B7440" t="s">
        <v>11990</v>
      </c>
      <c r="C7440" t="s">
        <v>22733</v>
      </c>
      <c r="D7440" t="s">
        <v>22733</v>
      </c>
    </row>
    <row r="7441" spans="1:4" x14ac:dyDescent="0.25">
      <c r="A7441" t="s">
        <v>7440</v>
      </c>
      <c r="B7441" t="s">
        <v>13015</v>
      </c>
      <c r="C7441" t="s">
        <v>22734</v>
      </c>
      <c r="D7441" t="s">
        <v>22734</v>
      </c>
    </row>
    <row r="7442" spans="1:4" x14ac:dyDescent="0.25">
      <c r="A7442" t="s">
        <v>7441</v>
      </c>
      <c r="B7442" t="s">
        <v>12862</v>
      </c>
      <c r="C7442" t="s">
        <v>22735</v>
      </c>
      <c r="D7442" t="s">
        <v>22735</v>
      </c>
    </row>
    <row r="7443" spans="1:4" x14ac:dyDescent="0.25">
      <c r="A7443" t="s">
        <v>7442</v>
      </c>
      <c r="B7443" t="s">
        <v>13108</v>
      </c>
      <c r="C7443" t="s">
        <v>22736</v>
      </c>
      <c r="D7443" t="s">
        <v>22736</v>
      </c>
    </row>
    <row r="7444" spans="1:4" x14ac:dyDescent="0.25">
      <c r="A7444" t="s">
        <v>7443</v>
      </c>
      <c r="B7444" t="s">
        <v>11716</v>
      </c>
      <c r="C7444" t="s">
        <v>22737</v>
      </c>
      <c r="D7444" t="s">
        <v>22737</v>
      </c>
    </row>
    <row r="7445" spans="1:4" x14ac:dyDescent="0.25">
      <c r="A7445" t="s">
        <v>7444</v>
      </c>
      <c r="B7445" t="s">
        <v>11724</v>
      </c>
      <c r="C7445" t="s">
        <v>22738</v>
      </c>
      <c r="D7445" t="s">
        <v>22738</v>
      </c>
    </row>
    <row r="7446" spans="1:4" x14ac:dyDescent="0.25">
      <c r="A7446" t="s">
        <v>7445</v>
      </c>
      <c r="B7446" t="s">
        <v>14296</v>
      </c>
      <c r="C7446" t="s">
        <v>22739</v>
      </c>
      <c r="D7446" t="s">
        <v>22739</v>
      </c>
    </row>
    <row r="7447" spans="1:4" x14ac:dyDescent="0.25">
      <c r="A7447" t="s">
        <v>7446</v>
      </c>
      <c r="B7447" t="s">
        <v>14297</v>
      </c>
      <c r="C7447" t="s">
        <v>22740</v>
      </c>
      <c r="D7447" t="s">
        <v>22740</v>
      </c>
    </row>
    <row r="7448" spans="1:4" x14ac:dyDescent="0.25">
      <c r="A7448" t="s">
        <v>7447</v>
      </c>
      <c r="B7448" t="s">
        <v>12107</v>
      </c>
      <c r="C7448" t="s">
        <v>22741</v>
      </c>
      <c r="D7448" t="s">
        <v>22741</v>
      </c>
    </row>
    <row r="7449" spans="1:4" x14ac:dyDescent="0.25">
      <c r="A7449" t="s">
        <v>7448</v>
      </c>
      <c r="B7449" t="s">
        <v>13242</v>
      </c>
      <c r="C7449" t="s">
        <v>22742</v>
      </c>
      <c r="D7449" t="s">
        <v>22742</v>
      </c>
    </row>
    <row r="7450" spans="1:4" x14ac:dyDescent="0.25">
      <c r="A7450" t="s">
        <v>7449</v>
      </c>
      <c r="B7450" t="s">
        <v>11982</v>
      </c>
      <c r="C7450" t="s">
        <v>22743</v>
      </c>
      <c r="D7450" t="s">
        <v>22743</v>
      </c>
    </row>
    <row r="7451" spans="1:4" x14ac:dyDescent="0.25">
      <c r="A7451" t="s">
        <v>7450</v>
      </c>
      <c r="B7451" t="s">
        <v>13272</v>
      </c>
      <c r="C7451" t="s">
        <v>22744</v>
      </c>
      <c r="D7451" t="s">
        <v>22744</v>
      </c>
    </row>
    <row r="7452" spans="1:4" x14ac:dyDescent="0.25">
      <c r="A7452" t="s">
        <v>7451</v>
      </c>
      <c r="B7452" t="s">
        <v>13202</v>
      </c>
      <c r="C7452" t="s">
        <v>22745</v>
      </c>
      <c r="D7452" t="s">
        <v>22745</v>
      </c>
    </row>
    <row r="7453" spans="1:4" x14ac:dyDescent="0.25">
      <c r="A7453" t="s">
        <v>7452</v>
      </c>
      <c r="B7453" t="s">
        <v>14298</v>
      </c>
      <c r="C7453" t="s">
        <v>22746</v>
      </c>
      <c r="D7453" t="s">
        <v>22746</v>
      </c>
    </row>
    <row r="7454" spans="1:4" x14ac:dyDescent="0.25">
      <c r="A7454" t="s">
        <v>7453</v>
      </c>
      <c r="B7454" t="s">
        <v>11755</v>
      </c>
      <c r="C7454" t="s">
        <v>22747</v>
      </c>
      <c r="D7454" t="s">
        <v>22747</v>
      </c>
    </row>
    <row r="7455" spans="1:4" x14ac:dyDescent="0.25">
      <c r="A7455" t="s">
        <v>7454</v>
      </c>
      <c r="B7455" t="s">
        <v>14299</v>
      </c>
      <c r="C7455" t="s">
        <v>22748</v>
      </c>
      <c r="D7455" t="s">
        <v>22748</v>
      </c>
    </row>
    <row r="7456" spans="1:4" x14ac:dyDescent="0.25">
      <c r="A7456" t="s">
        <v>7455</v>
      </c>
      <c r="B7456" t="s">
        <v>11885</v>
      </c>
      <c r="C7456" t="s">
        <v>22749</v>
      </c>
      <c r="D7456" t="s">
        <v>22749</v>
      </c>
    </row>
    <row r="7457" spans="1:4" x14ac:dyDescent="0.25">
      <c r="A7457" t="s">
        <v>7456</v>
      </c>
      <c r="B7457" t="s">
        <v>13246</v>
      </c>
      <c r="C7457" t="s">
        <v>22750</v>
      </c>
      <c r="D7457" t="s">
        <v>22750</v>
      </c>
    </row>
    <row r="7458" spans="1:4" x14ac:dyDescent="0.25">
      <c r="A7458" t="s">
        <v>7457</v>
      </c>
      <c r="B7458" t="s">
        <v>11687</v>
      </c>
      <c r="C7458" t="s">
        <v>22751</v>
      </c>
      <c r="D7458" t="s">
        <v>22751</v>
      </c>
    </row>
    <row r="7459" spans="1:4" x14ac:dyDescent="0.25">
      <c r="A7459" t="s">
        <v>7458</v>
      </c>
      <c r="B7459" t="s">
        <v>14300</v>
      </c>
      <c r="C7459" t="s">
        <v>22752</v>
      </c>
      <c r="D7459" t="s">
        <v>22752</v>
      </c>
    </row>
    <row r="7460" spans="1:4" x14ac:dyDescent="0.25">
      <c r="A7460" t="s">
        <v>7459</v>
      </c>
      <c r="B7460" t="s">
        <v>14283</v>
      </c>
      <c r="C7460" t="s">
        <v>22753</v>
      </c>
      <c r="D7460" t="s">
        <v>22753</v>
      </c>
    </row>
    <row r="7461" spans="1:4" x14ac:dyDescent="0.25">
      <c r="A7461" t="s">
        <v>7460</v>
      </c>
      <c r="B7461" t="s">
        <v>12262</v>
      </c>
      <c r="C7461" t="s">
        <v>22754</v>
      </c>
      <c r="D7461" t="s">
        <v>22754</v>
      </c>
    </row>
    <row r="7462" spans="1:4" x14ac:dyDescent="0.25">
      <c r="A7462" t="s">
        <v>7461</v>
      </c>
      <c r="B7462" t="s">
        <v>12029</v>
      </c>
      <c r="C7462" t="s">
        <v>22755</v>
      </c>
      <c r="D7462" t="s">
        <v>22755</v>
      </c>
    </row>
    <row r="7463" spans="1:4" x14ac:dyDescent="0.25">
      <c r="A7463" t="s">
        <v>7462</v>
      </c>
      <c r="B7463" t="s">
        <v>11822</v>
      </c>
      <c r="C7463" t="s">
        <v>22756</v>
      </c>
      <c r="D7463" t="s">
        <v>22756</v>
      </c>
    </row>
    <row r="7464" spans="1:4" x14ac:dyDescent="0.25">
      <c r="A7464" t="s">
        <v>7463</v>
      </c>
      <c r="B7464" t="s">
        <v>12198</v>
      </c>
      <c r="C7464" t="s">
        <v>22757</v>
      </c>
      <c r="D7464" t="s">
        <v>22757</v>
      </c>
    </row>
    <row r="7465" spans="1:4" x14ac:dyDescent="0.25">
      <c r="A7465" t="s">
        <v>7464</v>
      </c>
      <c r="B7465" t="s">
        <v>14301</v>
      </c>
      <c r="C7465" t="s">
        <v>22758</v>
      </c>
      <c r="D7465" t="s">
        <v>22758</v>
      </c>
    </row>
    <row r="7466" spans="1:4" x14ac:dyDescent="0.25">
      <c r="A7466" t="s">
        <v>7465</v>
      </c>
      <c r="B7466" t="s">
        <v>11873</v>
      </c>
      <c r="C7466" t="s">
        <v>22759</v>
      </c>
      <c r="D7466" t="s">
        <v>22759</v>
      </c>
    </row>
    <row r="7467" spans="1:4" x14ac:dyDescent="0.25">
      <c r="A7467" t="s">
        <v>7466</v>
      </c>
      <c r="B7467" t="s">
        <v>14302</v>
      </c>
      <c r="C7467" t="s">
        <v>22760</v>
      </c>
      <c r="D7467" t="s">
        <v>22760</v>
      </c>
    </row>
    <row r="7468" spans="1:4" x14ac:dyDescent="0.25">
      <c r="A7468" t="s">
        <v>7467</v>
      </c>
      <c r="B7468" t="s">
        <v>11987</v>
      </c>
      <c r="C7468" t="s">
        <v>22761</v>
      </c>
      <c r="D7468" t="s">
        <v>22761</v>
      </c>
    </row>
    <row r="7469" spans="1:4" x14ac:dyDescent="0.25">
      <c r="A7469" t="s">
        <v>7468</v>
      </c>
      <c r="B7469" t="s">
        <v>11984</v>
      </c>
      <c r="C7469" t="s">
        <v>16174</v>
      </c>
      <c r="D7469" t="s">
        <v>16174</v>
      </c>
    </row>
    <row r="7470" spans="1:4" x14ac:dyDescent="0.25">
      <c r="A7470" t="s">
        <v>7469</v>
      </c>
      <c r="B7470" t="s">
        <v>11753</v>
      </c>
      <c r="C7470" t="s">
        <v>22762</v>
      </c>
      <c r="D7470" t="s">
        <v>22762</v>
      </c>
    </row>
    <row r="7471" spans="1:4" x14ac:dyDescent="0.25">
      <c r="A7471" t="s">
        <v>7470</v>
      </c>
      <c r="B7471" t="s">
        <v>13114</v>
      </c>
      <c r="C7471" t="s">
        <v>22763</v>
      </c>
      <c r="D7471" t="s">
        <v>22763</v>
      </c>
    </row>
    <row r="7472" spans="1:4" x14ac:dyDescent="0.25">
      <c r="A7472" t="s">
        <v>7471</v>
      </c>
      <c r="B7472" t="s">
        <v>12225</v>
      </c>
      <c r="C7472" t="s">
        <v>22764</v>
      </c>
      <c r="D7472" t="s">
        <v>22764</v>
      </c>
    </row>
    <row r="7473" spans="1:4" x14ac:dyDescent="0.25">
      <c r="A7473" t="s">
        <v>7472</v>
      </c>
      <c r="B7473" t="s">
        <v>12506</v>
      </c>
      <c r="C7473" t="s">
        <v>22765</v>
      </c>
      <c r="D7473" t="s">
        <v>22765</v>
      </c>
    </row>
    <row r="7474" spans="1:4" x14ac:dyDescent="0.25">
      <c r="A7474" t="s">
        <v>7473</v>
      </c>
      <c r="B7474" t="s">
        <v>14303</v>
      </c>
      <c r="C7474" t="s">
        <v>22766</v>
      </c>
      <c r="D7474" t="s">
        <v>22766</v>
      </c>
    </row>
    <row r="7475" spans="1:4" x14ac:dyDescent="0.25">
      <c r="A7475" t="s">
        <v>7474</v>
      </c>
      <c r="B7475" t="s">
        <v>12482</v>
      </c>
      <c r="C7475" t="s">
        <v>22767</v>
      </c>
      <c r="D7475" t="s">
        <v>22767</v>
      </c>
    </row>
    <row r="7476" spans="1:4" x14ac:dyDescent="0.25">
      <c r="A7476" t="s">
        <v>7475</v>
      </c>
      <c r="B7476" t="s">
        <v>12297</v>
      </c>
      <c r="C7476" t="s">
        <v>22768</v>
      </c>
      <c r="D7476" t="s">
        <v>22768</v>
      </c>
    </row>
    <row r="7477" spans="1:4" x14ac:dyDescent="0.25">
      <c r="A7477" t="s">
        <v>7476</v>
      </c>
      <c r="B7477" t="s">
        <v>11924</v>
      </c>
      <c r="C7477" t="s">
        <v>22769</v>
      </c>
      <c r="D7477" t="s">
        <v>22769</v>
      </c>
    </row>
    <row r="7478" spans="1:4" x14ac:dyDescent="0.25">
      <c r="A7478" t="s">
        <v>7477</v>
      </c>
      <c r="B7478" t="s">
        <v>14304</v>
      </c>
      <c r="C7478" t="s">
        <v>22770</v>
      </c>
      <c r="D7478" t="s">
        <v>22770</v>
      </c>
    </row>
    <row r="7479" spans="1:4" x14ac:dyDescent="0.25">
      <c r="A7479" t="s">
        <v>7478</v>
      </c>
      <c r="B7479" t="s">
        <v>14305</v>
      </c>
      <c r="C7479" t="s">
        <v>22771</v>
      </c>
      <c r="D7479" t="s">
        <v>22771</v>
      </c>
    </row>
    <row r="7480" spans="1:4" x14ac:dyDescent="0.25">
      <c r="A7480" t="s">
        <v>7479</v>
      </c>
      <c r="B7480" t="s">
        <v>14306</v>
      </c>
      <c r="C7480" t="s">
        <v>22772</v>
      </c>
      <c r="D7480" t="s">
        <v>22772</v>
      </c>
    </row>
    <row r="7481" spans="1:4" x14ac:dyDescent="0.25">
      <c r="A7481" t="s">
        <v>7480</v>
      </c>
      <c r="B7481" t="s">
        <v>14307</v>
      </c>
      <c r="C7481" t="s">
        <v>22773</v>
      </c>
      <c r="D7481" t="s">
        <v>22773</v>
      </c>
    </row>
    <row r="7482" spans="1:4" x14ac:dyDescent="0.25">
      <c r="A7482" t="s">
        <v>7481</v>
      </c>
      <c r="B7482" t="s">
        <v>14308</v>
      </c>
      <c r="C7482" t="s">
        <v>22774</v>
      </c>
      <c r="D7482" t="s">
        <v>22774</v>
      </c>
    </row>
    <row r="7483" spans="1:4" x14ac:dyDescent="0.25">
      <c r="A7483" t="s">
        <v>7482</v>
      </c>
      <c r="B7483" t="s">
        <v>14309</v>
      </c>
      <c r="C7483" t="s">
        <v>22775</v>
      </c>
      <c r="D7483" t="s">
        <v>22775</v>
      </c>
    </row>
    <row r="7484" spans="1:4" x14ac:dyDescent="0.25">
      <c r="A7484" t="s">
        <v>7483</v>
      </c>
      <c r="B7484" t="s">
        <v>11745</v>
      </c>
      <c r="C7484" t="s">
        <v>22776</v>
      </c>
      <c r="D7484" t="s">
        <v>22776</v>
      </c>
    </row>
    <row r="7485" spans="1:4" x14ac:dyDescent="0.25">
      <c r="A7485" t="s">
        <v>7484</v>
      </c>
      <c r="B7485" t="s">
        <v>11855</v>
      </c>
      <c r="C7485" t="s">
        <v>22777</v>
      </c>
      <c r="D7485" t="s">
        <v>22777</v>
      </c>
    </row>
    <row r="7486" spans="1:4" x14ac:dyDescent="0.25">
      <c r="A7486" t="s">
        <v>7485</v>
      </c>
      <c r="B7486" t="s">
        <v>14310</v>
      </c>
      <c r="C7486" t="s">
        <v>22778</v>
      </c>
      <c r="D7486" t="s">
        <v>22778</v>
      </c>
    </row>
    <row r="7487" spans="1:4" x14ac:dyDescent="0.25">
      <c r="A7487" t="s">
        <v>7486</v>
      </c>
      <c r="B7487" t="s">
        <v>14311</v>
      </c>
      <c r="C7487" t="s">
        <v>22779</v>
      </c>
      <c r="D7487" t="s">
        <v>22779</v>
      </c>
    </row>
    <row r="7488" spans="1:4" x14ac:dyDescent="0.25">
      <c r="A7488" t="s">
        <v>7487</v>
      </c>
      <c r="B7488" t="s">
        <v>13699</v>
      </c>
      <c r="C7488" t="s">
        <v>22780</v>
      </c>
      <c r="D7488" t="s">
        <v>22780</v>
      </c>
    </row>
    <row r="7489" spans="1:4" x14ac:dyDescent="0.25">
      <c r="A7489" t="s">
        <v>7488</v>
      </c>
      <c r="B7489" t="s">
        <v>13169</v>
      </c>
      <c r="C7489" t="s">
        <v>22781</v>
      </c>
      <c r="D7489" t="s">
        <v>22781</v>
      </c>
    </row>
    <row r="7490" spans="1:4" x14ac:dyDescent="0.25">
      <c r="A7490" t="s">
        <v>7489</v>
      </c>
      <c r="B7490" t="s">
        <v>12326</v>
      </c>
      <c r="C7490" t="s">
        <v>22782</v>
      </c>
      <c r="D7490" t="s">
        <v>22782</v>
      </c>
    </row>
    <row r="7491" spans="1:4" x14ac:dyDescent="0.25">
      <c r="A7491" t="s">
        <v>7490</v>
      </c>
      <c r="B7491" t="s">
        <v>14312</v>
      </c>
      <c r="C7491" t="s">
        <v>22783</v>
      </c>
      <c r="D7491" t="s">
        <v>22783</v>
      </c>
    </row>
    <row r="7492" spans="1:4" x14ac:dyDescent="0.25">
      <c r="A7492" t="s">
        <v>7491</v>
      </c>
      <c r="B7492" t="s">
        <v>14313</v>
      </c>
      <c r="C7492" t="s">
        <v>22784</v>
      </c>
      <c r="D7492" t="s">
        <v>22784</v>
      </c>
    </row>
    <row r="7493" spans="1:4" x14ac:dyDescent="0.25">
      <c r="A7493" t="s">
        <v>7492</v>
      </c>
      <c r="B7493" t="s">
        <v>14314</v>
      </c>
      <c r="C7493" t="s">
        <v>22785</v>
      </c>
      <c r="D7493" t="s">
        <v>22785</v>
      </c>
    </row>
    <row r="7494" spans="1:4" x14ac:dyDescent="0.25">
      <c r="A7494" t="s">
        <v>7493</v>
      </c>
      <c r="B7494" t="s">
        <v>14315</v>
      </c>
      <c r="C7494" t="s">
        <v>22786</v>
      </c>
      <c r="D7494" t="s">
        <v>22786</v>
      </c>
    </row>
    <row r="7495" spans="1:4" x14ac:dyDescent="0.25">
      <c r="A7495" t="s">
        <v>7494</v>
      </c>
      <c r="B7495" t="s">
        <v>14316</v>
      </c>
      <c r="C7495" t="s">
        <v>22787</v>
      </c>
      <c r="D7495" t="s">
        <v>22787</v>
      </c>
    </row>
    <row r="7496" spans="1:4" x14ac:dyDescent="0.25">
      <c r="A7496" t="s">
        <v>7495</v>
      </c>
      <c r="B7496" t="s">
        <v>11815</v>
      </c>
      <c r="C7496" t="s">
        <v>22788</v>
      </c>
      <c r="D7496" t="s">
        <v>22788</v>
      </c>
    </row>
    <row r="7497" spans="1:4" x14ac:dyDescent="0.25">
      <c r="A7497" t="s">
        <v>7496</v>
      </c>
      <c r="B7497" t="s">
        <v>12111</v>
      </c>
      <c r="C7497" t="s">
        <v>22789</v>
      </c>
      <c r="D7497" t="s">
        <v>22789</v>
      </c>
    </row>
    <row r="7498" spans="1:4" x14ac:dyDescent="0.25">
      <c r="A7498" t="s">
        <v>7497</v>
      </c>
      <c r="B7498" t="s">
        <v>11723</v>
      </c>
      <c r="C7498" t="s">
        <v>22790</v>
      </c>
      <c r="D7498" t="s">
        <v>22790</v>
      </c>
    </row>
    <row r="7499" spans="1:4" x14ac:dyDescent="0.25">
      <c r="A7499" t="s">
        <v>7498</v>
      </c>
      <c r="B7499" t="s">
        <v>11819</v>
      </c>
      <c r="C7499" t="s">
        <v>22791</v>
      </c>
      <c r="D7499" t="s">
        <v>22791</v>
      </c>
    </row>
    <row r="7500" spans="1:4" x14ac:dyDescent="0.25">
      <c r="A7500" t="s">
        <v>7499</v>
      </c>
      <c r="B7500" t="s">
        <v>11924</v>
      </c>
      <c r="C7500" t="s">
        <v>22792</v>
      </c>
      <c r="D7500" t="s">
        <v>22792</v>
      </c>
    </row>
    <row r="7501" spans="1:4" x14ac:dyDescent="0.25">
      <c r="A7501" t="s">
        <v>7500</v>
      </c>
      <c r="B7501" t="s">
        <v>14305</v>
      </c>
      <c r="C7501" t="s">
        <v>22793</v>
      </c>
      <c r="D7501" t="s">
        <v>22793</v>
      </c>
    </row>
    <row r="7502" spans="1:4" x14ac:dyDescent="0.25">
      <c r="A7502" t="s">
        <v>7501</v>
      </c>
      <c r="B7502" t="s">
        <v>13163</v>
      </c>
      <c r="C7502" t="s">
        <v>22794</v>
      </c>
      <c r="D7502" t="s">
        <v>22794</v>
      </c>
    </row>
    <row r="7503" spans="1:4" x14ac:dyDescent="0.25">
      <c r="A7503" t="s">
        <v>7502</v>
      </c>
      <c r="B7503" t="s">
        <v>11752</v>
      </c>
      <c r="C7503" t="s">
        <v>22795</v>
      </c>
      <c r="D7503" t="s">
        <v>22795</v>
      </c>
    </row>
    <row r="7504" spans="1:4" x14ac:dyDescent="0.25">
      <c r="A7504" t="s">
        <v>7503</v>
      </c>
      <c r="B7504" t="s">
        <v>11791</v>
      </c>
      <c r="C7504" t="s">
        <v>22796</v>
      </c>
      <c r="D7504" t="s">
        <v>22796</v>
      </c>
    </row>
    <row r="7505" spans="1:4" x14ac:dyDescent="0.25">
      <c r="A7505" t="s">
        <v>7504</v>
      </c>
      <c r="B7505" t="s">
        <v>11811</v>
      </c>
      <c r="C7505" t="s">
        <v>22797</v>
      </c>
      <c r="D7505" t="s">
        <v>22797</v>
      </c>
    </row>
    <row r="7506" spans="1:4" x14ac:dyDescent="0.25">
      <c r="A7506" t="s">
        <v>7505</v>
      </c>
      <c r="B7506" t="s">
        <v>11662</v>
      </c>
      <c r="C7506" t="s">
        <v>22798</v>
      </c>
      <c r="D7506" t="s">
        <v>22798</v>
      </c>
    </row>
    <row r="7507" spans="1:4" x14ac:dyDescent="0.25">
      <c r="A7507" t="s">
        <v>7506</v>
      </c>
      <c r="B7507" t="s">
        <v>13579</v>
      </c>
      <c r="C7507" t="s">
        <v>22799</v>
      </c>
      <c r="D7507" t="s">
        <v>22799</v>
      </c>
    </row>
    <row r="7508" spans="1:4" x14ac:dyDescent="0.25">
      <c r="A7508" t="s">
        <v>7507</v>
      </c>
      <c r="B7508" t="s">
        <v>11905</v>
      </c>
      <c r="C7508" t="s">
        <v>22800</v>
      </c>
      <c r="D7508" t="s">
        <v>22800</v>
      </c>
    </row>
    <row r="7509" spans="1:4" x14ac:dyDescent="0.25">
      <c r="A7509" t="s">
        <v>7508</v>
      </c>
      <c r="B7509" t="s">
        <v>14317</v>
      </c>
      <c r="C7509" t="s">
        <v>22801</v>
      </c>
      <c r="D7509" t="s">
        <v>22801</v>
      </c>
    </row>
    <row r="7510" spans="1:4" x14ac:dyDescent="0.25">
      <c r="A7510" t="s">
        <v>7509</v>
      </c>
      <c r="B7510" t="s">
        <v>14318</v>
      </c>
      <c r="C7510" t="s">
        <v>22802</v>
      </c>
      <c r="D7510" t="s">
        <v>22802</v>
      </c>
    </row>
    <row r="7511" spans="1:4" x14ac:dyDescent="0.25">
      <c r="A7511" t="s">
        <v>7510</v>
      </c>
      <c r="B7511" t="s">
        <v>14319</v>
      </c>
      <c r="C7511" t="s">
        <v>22803</v>
      </c>
      <c r="D7511" t="s">
        <v>22803</v>
      </c>
    </row>
    <row r="7512" spans="1:4" x14ac:dyDescent="0.25">
      <c r="A7512" t="s">
        <v>7511</v>
      </c>
      <c r="B7512" t="s">
        <v>14320</v>
      </c>
      <c r="C7512" t="s">
        <v>22804</v>
      </c>
      <c r="D7512" t="s">
        <v>22804</v>
      </c>
    </row>
    <row r="7513" spans="1:4" x14ac:dyDescent="0.25">
      <c r="A7513" t="s">
        <v>7512</v>
      </c>
      <c r="B7513" t="s">
        <v>11809</v>
      </c>
      <c r="C7513" t="s">
        <v>22805</v>
      </c>
      <c r="D7513" t="s">
        <v>22805</v>
      </c>
    </row>
    <row r="7514" spans="1:4" x14ac:dyDescent="0.25">
      <c r="A7514" t="s">
        <v>7513</v>
      </c>
      <c r="B7514" t="s">
        <v>14321</v>
      </c>
      <c r="C7514" t="s">
        <v>22806</v>
      </c>
      <c r="D7514" t="s">
        <v>22806</v>
      </c>
    </row>
    <row r="7515" spans="1:4" x14ac:dyDescent="0.25">
      <c r="A7515" t="s">
        <v>7514</v>
      </c>
      <c r="B7515" t="s">
        <v>11993</v>
      </c>
      <c r="C7515" t="s">
        <v>22807</v>
      </c>
      <c r="D7515" t="s">
        <v>22807</v>
      </c>
    </row>
    <row r="7516" spans="1:4" x14ac:dyDescent="0.25">
      <c r="A7516" t="s">
        <v>7515</v>
      </c>
      <c r="B7516" t="s">
        <v>14322</v>
      </c>
      <c r="C7516" t="s">
        <v>22808</v>
      </c>
      <c r="D7516" t="s">
        <v>22808</v>
      </c>
    </row>
    <row r="7517" spans="1:4" x14ac:dyDescent="0.25">
      <c r="A7517" t="s">
        <v>7516</v>
      </c>
      <c r="B7517" t="s">
        <v>12667</v>
      </c>
      <c r="C7517" t="s">
        <v>22809</v>
      </c>
      <c r="D7517" t="s">
        <v>22809</v>
      </c>
    </row>
    <row r="7518" spans="1:4" x14ac:dyDescent="0.25">
      <c r="A7518" t="s">
        <v>7517</v>
      </c>
      <c r="B7518" t="s">
        <v>14323</v>
      </c>
      <c r="C7518" t="s">
        <v>22810</v>
      </c>
      <c r="D7518" t="s">
        <v>22810</v>
      </c>
    </row>
    <row r="7519" spans="1:4" x14ac:dyDescent="0.25">
      <c r="A7519" t="s">
        <v>7518</v>
      </c>
      <c r="B7519" t="s">
        <v>14324</v>
      </c>
      <c r="C7519" t="s">
        <v>22811</v>
      </c>
      <c r="D7519" t="s">
        <v>22811</v>
      </c>
    </row>
    <row r="7520" spans="1:4" x14ac:dyDescent="0.25">
      <c r="A7520" t="s">
        <v>7519</v>
      </c>
      <c r="B7520" t="s">
        <v>12116</v>
      </c>
      <c r="C7520" t="s">
        <v>22812</v>
      </c>
      <c r="D7520" t="s">
        <v>22812</v>
      </c>
    </row>
    <row r="7521" spans="1:4" x14ac:dyDescent="0.25">
      <c r="A7521" t="s">
        <v>7520</v>
      </c>
      <c r="B7521" t="s">
        <v>14325</v>
      </c>
      <c r="C7521" t="s">
        <v>22813</v>
      </c>
      <c r="D7521" t="s">
        <v>22813</v>
      </c>
    </row>
    <row r="7522" spans="1:4" x14ac:dyDescent="0.25">
      <c r="A7522" t="s">
        <v>7521</v>
      </c>
      <c r="B7522" t="s">
        <v>13113</v>
      </c>
      <c r="C7522" t="s">
        <v>22814</v>
      </c>
      <c r="D7522" t="s">
        <v>22814</v>
      </c>
    </row>
    <row r="7523" spans="1:4" x14ac:dyDescent="0.25">
      <c r="A7523" t="s">
        <v>7522</v>
      </c>
      <c r="B7523" t="s">
        <v>12175</v>
      </c>
      <c r="C7523" t="s">
        <v>22815</v>
      </c>
      <c r="D7523" t="s">
        <v>22815</v>
      </c>
    </row>
    <row r="7524" spans="1:4" x14ac:dyDescent="0.25">
      <c r="A7524" t="s">
        <v>7523</v>
      </c>
      <c r="B7524" t="s">
        <v>11901</v>
      </c>
      <c r="C7524" t="s">
        <v>22816</v>
      </c>
      <c r="D7524" t="s">
        <v>22816</v>
      </c>
    </row>
    <row r="7525" spans="1:4" x14ac:dyDescent="0.25">
      <c r="A7525" t="s">
        <v>7524</v>
      </c>
      <c r="B7525" t="s">
        <v>11817</v>
      </c>
      <c r="C7525" t="s">
        <v>22817</v>
      </c>
      <c r="D7525" t="s">
        <v>22817</v>
      </c>
    </row>
    <row r="7526" spans="1:4" x14ac:dyDescent="0.25">
      <c r="A7526" t="s">
        <v>7525</v>
      </c>
      <c r="B7526" t="s">
        <v>11936</v>
      </c>
      <c r="C7526" t="s">
        <v>22818</v>
      </c>
      <c r="D7526" t="s">
        <v>22818</v>
      </c>
    </row>
    <row r="7527" spans="1:4" x14ac:dyDescent="0.25">
      <c r="A7527" t="s">
        <v>7526</v>
      </c>
      <c r="B7527" t="s">
        <v>12393</v>
      </c>
      <c r="C7527" t="s">
        <v>22819</v>
      </c>
      <c r="D7527" t="s">
        <v>22819</v>
      </c>
    </row>
    <row r="7528" spans="1:4" x14ac:dyDescent="0.25">
      <c r="A7528" t="s">
        <v>7527</v>
      </c>
      <c r="B7528" t="s">
        <v>14326</v>
      </c>
      <c r="C7528" t="s">
        <v>22820</v>
      </c>
      <c r="D7528" t="s">
        <v>22820</v>
      </c>
    </row>
    <row r="7529" spans="1:4" x14ac:dyDescent="0.25">
      <c r="A7529" t="s">
        <v>7528</v>
      </c>
      <c r="B7529" t="s">
        <v>11740</v>
      </c>
      <c r="C7529" t="s">
        <v>22821</v>
      </c>
      <c r="D7529" t="s">
        <v>22821</v>
      </c>
    </row>
    <row r="7530" spans="1:4" x14ac:dyDescent="0.25">
      <c r="A7530" t="s">
        <v>7529</v>
      </c>
      <c r="B7530" t="s">
        <v>14327</v>
      </c>
      <c r="C7530" t="s">
        <v>22822</v>
      </c>
      <c r="D7530" t="s">
        <v>22822</v>
      </c>
    </row>
    <row r="7531" spans="1:4" x14ac:dyDescent="0.25">
      <c r="A7531" t="s">
        <v>7530</v>
      </c>
      <c r="B7531" t="s">
        <v>14328</v>
      </c>
      <c r="C7531" t="s">
        <v>22823</v>
      </c>
      <c r="D7531" t="s">
        <v>22823</v>
      </c>
    </row>
    <row r="7532" spans="1:4" x14ac:dyDescent="0.25">
      <c r="A7532" t="s">
        <v>7531</v>
      </c>
      <c r="B7532" t="s">
        <v>11905</v>
      </c>
      <c r="C7532" t="s">
        <v>22824</v>
      </c>
      <c r="D7532" t="s">
        <v>22824</v>
      </c>
    </row>
    <row r="7533" spans="1:4" x14ac:dyDescent="0.25">
      <c r="A7533" t="s">
        <v>7532</v>
      </c>
      <c r="B7533" t="s">
        <v>11936</v>
      </c>
      <c r="C7533" t="s">
        <v>22825</v>
      </c>
      <c r="D7533" t="s">
        <v>22825</v>
      </c>
    </row>
    <row r="7534" spans="1:4" x14ac:dyDescent="0.25">
      <c r="A7534" t="s">
        <v>7533</v>
      </c>
      <c r="B7534" t="s">
        <v>11791</v>
      </c>
      <c r="C7534" t="s">
        <v>22826</v>
      </c>
      <c r="D7534" t="s">
        <v>22826</v>
      </c>
    </row>
    <row r="7535" spans="1:4" x14ac:dyDescent="0.25">
      <c r="A7535" t="s">
        <v>7534</v>
      </c>
      <c r="B7535" t="s">
        <v>14329</v>
      </c>
      <c r="C7535" t="s">
        <v>22827</v>
      </c>
      <c r="D7535" t="s">
        <v>22827</v>
      </c>
    </row>
    <row r="7536" spans="1:4" x14ac:dyDescent="0.25">
      <c r="A7536" t="s">
        <v>7535</v>
      </c>
      <c r="B7536" t="s">
        <v>14330</v>
      </c>
      <c r="C7536" t="s">
        <v>22828</v>
      </c>
      <c r="D7536" t="s">
        <v>22828</v>
      </c>
    </row>
    <row r="7537" spans="1:4" x14ac:dyDescent="0.25">
      <c r="A7537" t="s">
        <v>7536</v>
      </c>
      <c r="B7537" t="s">
        <v>12074</v>
      </c>
      <c r="C7537" t="s">
        <v>22829</v>
      </c>
      <c r="D7537" t="s">
        <v>22829</v>
      </c>
    </row>
    <row r="7538" spans="1:4" x14ac:dyDescent="0.25">
      <c r="A7538" t="s">
        <v>7537</v>
      </c>
      <c r="B7538" t="s">
        <v>12377</v>
      </c>
      <c r="C7538" t="s">
        <v>22830</v>
      </c>
      <c r="D7538" t="s">
        <v>22830</v>
      </c>
    </row>
    <row r="7539" spans="1:4" x14ac:dyDescent="0.25">
      <c r="A7539" t="s">
        <v>7538</v>
      </c>
      <c r="B7539" t="s">
        <v>14331</v>
      </c>
      <c r="C7539" t="s">
        <v>22831</v>
      </c>
      <c r="D7539" t="s">
        <v>22831</v>
      </c>
    </row>
    <row r="7540" spans="1:4" x14ac:dyDescent="0.25">
      <c r="A7540" t="s">
        <v>7539</v>
      </c>
      <c r="B7540" t="s">
        <v>12535</v>
      </c>
      <c r="C7540" t="s">
        <v>22832</v>
      </c>
      <c r="D7540" t="s">
        <v>22832</v>
      </c>
    </row>
    <row r="7541" spans="1:4" x14ac:dyDescent="0.25">
      <c r="A7541" t="s">
        <v>7540</v>
      </c>
      <c r="B7541" t="s">
        <v>12719</v>
      </c>
      <c r="C7541" t="s">
        <v>22833</v>
      </c>
      <c r="D7541" t="s">
        <v>22833</v>
      </c>
    </row>
    <row r="7542" spans="1:4" x14ac:dyDescent="0.25">
      <c r="A7542" t="s">
        <v>7541</v>
      </c>
      <c r="B7542" t="s">
        <v>11885</v>
      </c>
      <c r="C7542" t="s">
        <v>22834</v>
      </c>
      <c r="D7542" t="s">
        <v>22834</v>
      </c>
    </row>
    <row r="7543" spans="1:4" x14ac:dyDescent="0.25">
      <c r="A7543" t="s">
        <v>7542</v>
      </c>
      <c r="B7543" t="s">
        <v>12018</v>
      </c>
      <c r="C7543" t="s">
        <v>22835</v>
      </c>
      <c r="D7543" t="s">
        <v>22835</v>
      </c>
    </row>
    <row r="7544" spans="1:4" x14ac:dyDescent="0.25">
      <c r="A7544" t="s">
        <v>7543</v>
      </c>
      <c r="B7544" t="s">
        <v>12492</v>
      </c>
      <c r="C7544" t="s">
        <v>22836</v>
      </c>
      <c r="D7544" t="s">
        <v>22836</v>
      </c>
    </row>
    <row r="7545" spans="1:4" x14ac:dyDescent="0.25">
      <c r="A7545" t="s">
        <v>7544</v>
      </c>
      <c r="B7545" t="s">
        <v>12659</v>
      </c>
      <c r="C7545" t="s">
        <v>22837</v>
      </c>
      <c r="D7545" t="s">
        <v>22837</v>
      </c>
    </row>
    <row r="7546" spans="1:4" x14ac:dyDescent="0.25">
      <c r="A7546" t="s">
        <v>7545</v>
      </c>
      <c r="B7546" t="s">
        <v>14332</v>
      </c>
      <c r="C7546" t="s">
        <v>22838</v>
      </c>
      <c r="D7546" t="s">
        <v>22838</v>
      </c>
    </row>
    <row r="7547" spans="1:4" x14ac:dyDescent="0.25">
      <c r="A7547" t="s">
        <v>7546</v>
      </c>
      <c r="B7547" t="s">
        <v>11689</v>
      </c>
      <c r="C7547" t="s">
        <v>22839</v>
      </c>
      <c r="D7547" t="s">
        <v>22839</v>
      </c>
    </row>
    <row r="7548" spans="1:4" x14ac:dyDescent="0.25">
      <c r="A7548" t="s">
        <v>7547</v>
      </c>
      <c r="B7548" t="s">
        <v>12358</v>
      </c>
      <c r="C7548" t="s">
        <v>22840</v>
      </c>
      <c r="D7548" t="s">
        <v>22840</v>
      </c>
    </row>
    <row r="7549" spans="1:4" x14ac:dyDescent="0.25">
      <c r="A7549" t="s">
        <v>7548</v>
      </c>
      <c r="B7549" t="s">
        <v>11758</v>
      </c>
      <c r="C7549" t="s">
        <v>22841</v>
      </c>
      <c r="D7549" t="s">
        <v>22841</v>
      </c>
    </row>
    <row r="7550" spans="1:4" x14ac:dyDescent="0.25">
      <c r="A7550" t="s">
        <v>7549</v>
      </c>
      <c r="B7550" t="s">
        <v>11758</v>
      </c>
      <c r="C7550" t="s">
        <v>22842</v>
      </c>
      <c r="D7550" t="s">
        <v>22842</v>
      </c>
    </row>
    <row r="7551" spans="1:4" x14ac:dyDescent="0.25">
      <c r="A7551" t="s">
        <v>7550</v>
      </c>
      <c r="B7551" t="s">
        <v>12225</v>
      </c>
      <c r="C7551" t="s">
        <v>22843</v>
      </c>
      <c r="D7551" t="s">
        <v>22843</v>
      </c>
    </row>
    <row r="7552" spans="1:4" x14ac:dyDescent="0.25">
      <c r="A7552" t="s">
        <v>7551</v>
      </c>
      <c r="B7552" t="s">
        <v>11868</v>
      </c>
      <c r="C7552" t="s">
        <v>22844</v>
      </c>
      <c r="D7552" t="s">
        <v>22844</v>
      </c>
    </row>
    <row r="7553" spans="1:4" x14ac:dyDescent="0.25">
      <c r="A7553" t="s">
        <v>7552</v>
      </c>
      <c r="B7553" t="s">
        <v>11882</v>
      </c>
      <c r="C7553" t="s">
        <v>22845</v>
      </c>
      <c r="D7553" t="s">
        <v>22845</v>
      </c>
    </row>
    <row r="7554" spans="1:4" x14ac:dyDescent="0.25">
      <c r="A7554" t="s">
        <v>7553</v>
      </c>
      <c r="B7554" t="s">
        <v>12513</v>
      </c>
      <c r="C7554" t="s">
        <v>22846</v>
      </c>
      <c r="D7554" t="s">
        <v>22846</v>
      </c>
    </row>
    <row r="7555" spans="1:4" x14ac:dyDescent="0.25">
      <c r="A7555" t="s">
        <v>7554</v>
      </c>
      <c r="B7555" t="s">
        <v>11688</v>
      </c>
      <c r="C7555" t="s">
        <v>22847</v>
      </c>
      <c r="D7555" t="s">
        <v>22847</v>
      </c>
    </row>
    <row r="7556" spans="1:4" x14ac:dyDescent="0.25">
      <c r="A7556" t="s">
        <v>7555</v>
      </c>
      <c r="B7556" t="s">
        <v>14333</v>
      </c>
      <c r="C7556" t="s">
        <v>22848</v>
      </c>
      <c r="D7556" t="s">
        <v>22848</v>
      </c>
    </row>
    <row r="7557" spans="1:4" x14ac:dyDescent="0.25">
      <c r="A7557" t="s">
        <v>7556</v>
      </c>
      <c r="B7557" t="s">
        <v>12156</v>
      </c>
      <c r="C7557" t="s">
        <v>22849</v>
      </c>
      <c r="D7557" t="s">
        <v>22849</v>
      </c>
    </row>
    <row r="7558" spans="1:4" x14ac:dyDescent="0.25">
      <c r="A7558" t="s">
        <v>7557</v>
      </c>
      <c r="B7558" t="s">
        <v>14060</v>
      </c>
      <c r="C7558" t="s">
        <v>22850</v>
      </c>
      <c r="D7558" t="s">
        <v>22850</v>
      </c>
    </row>
    <row r="7559" spans="1:4" x14ac:dyDescent="0.25">
      <c r="A7559" t="s">
        <v>7558</v>
      </c>
      <c r="B7559" t="s">
        <v>12020</v>
      </c>
      <c r="C7559" t="s">
        <v>22851</v>
      </c>
      <c r="D7559" t="s">
        <v>22851</v>
      </c>
    </row>
    <row r="7560" spans="1:4" x14ac:dyDescent="0.25">
      <c r="A7560" t="s">
        <v>7559</v>
      </c>
      <c r="B7560" t="s">
        <v>11844</v>
      </c>
      <c r="C7560" t="s">
        <v>22852</v>
      </c>
      <c r="D7560" t="s">
        <v>22852</v>
      </c>
    </row>
    <row r="7561" spans="1:4" x14ac:dyDescent="0.25">
      <c r="A7561" t="s">
        <v>7560</v>
      </c>
      <c r="B7561" t="s">
        <v>14334</v>
      </c>
      <c r="C7561" t="s">
        <v>22853</v>
      </c>
      <c r="D7561" t="s">
        <v>22853</v>
      </c>
    </row>
    <row r="7562" spans="1:4" x14ac:dyDescent="0.25">
      <c r="A7562" t="s">
        <v>7561</v>
      </c>
      <c r="B7562" t="s">
        <v>14335</v>
      </c>
      <c r="C7562" t="s">
        <v>22854</v>
      </c>
      <c r="D7562" t="s">
        <v>22854</v>
      </c>
    </row>
    <row r="7563" spans="1:4" x14ac:dyDescent="0.25">
      <c r="A7563" t="s">
        <v>7562</v>
      </c>
      <c r="B7563" t="s">
        <v>14321</v>
      </c>
      <c r="C7563" t="s">
        <v>22806</v>
      </c>
      <c r="D7563" t="s">
        <v>22806</v>
      </c>
    </row>
    <row r="7564" spans="1:4" x14ac:dyDescent="0.25">
      <c r="A7564" t="s">
        <v>7563</v>
      </c>
      <c r="B7564" t="s">
        <v>14336</v>
      </c>
      <c r="C7564" t="s">
        <v>22855</v>
      </c>
      <c r="D7564" t="s">
        <v>22855</v>
      </c>
    </row>
    <row r="7565" spans="1:4" x14ac:dyDescent="0.25">
      <c r="A7565" t="s">
        <v>7564</v>
      </c>
      <c r="B7565" t="s">
        <v>14337</v>
      </c>
      <c r="C7565" t="s">
        <v>22856</v>
      </c>
      <c r="D7565" t="s">
        <v>22856</v>
      </c>
    </row>
    <row r="7566" spans="1:4" x14ac:dyDescent="0.25">
      <c r="A7566" t="s">
        <v>7565</v>
      </c>
      <c r="B7566" t="s">
        <v>11678</v>
      </c>
      <c r="C7566" t="s">
        <v>22857</v>
      </c>
      <c r="D7566" t="s">
        <v>22857</v>
      </c>
    </row>
    <row r="7567" spans="1:4" x14ac:dyDescent="0.25">
      <c r="A7567" t="s">
        <v>7566</v>
      </c>
      <c r="B7567" t="s">
        <v>11721</v>
      </c>
      <c r="C7567" t="s">
        <v>22858</v>
      </c>
      <c r="D7567" t="s">
        <v>22858</v>
      </c>
    </row>
    <row r="7568" spans="1:4" x14ac:dyDescent="0.25">
      <c r="A7568" t="s">
        <v>7567</v>
      </c>
      <c r="B7568" t="s">
        <v>11979</v>
      </c>
      <c r="C7568" t="s">
        <v>22859</v>
      </c>
      <c r="D7568" t="s">
        <v>22859</v>
      </c>
    </row>
    <row r="7569" spans="1:4" x14ac:dyDescent="0.25">
      <c r="A7569" t="s">
        <v>7568</v>
      </c>
      <c r="B7569" t="s">
        <v>14338</v>
      </c>
      <c r="C7569" t="s">
        <v>22860</v>
      </c>
      <c r="D7569" t="s">
        <v>22860</v>
      </c>
    </row>
    <row r="7570" spans="1:4" x14ac:dyDescent="0.25">
      <c r="A7570" t="s">
        <v>7569</v>
      </c>
      <c r="B7570" t="s">
        <v>11856</v>
      </c>
      <c r="C7570" t="s">
        <v>22861</v>
      </c>
      <c r="D7570" t="s">
        <v>22861</v>
      </c>
    </row>
    <row r="7571" spans="1:4" x14ac:dyDescent="0.25">
      <c r="A7571" t="s">
        <v>7570</v>
      </c>
      <c r="B7571" t="s">
        <v>14339</v>
      </c>
      <c r="C7571" t="s">
        <v>22862</v>
      </c>
      <c r="D7571" t="s">
        <v>22862</v>
      </c>
    </row>
    <row r="7572" spans="1:4" x14ac:dyDescent="0.25">
      <c r="A7572" t="s">
        <v>7571</v>
      </c>
      <c r="B7572" t="s">
        <v>12102</v>
      </c>
      <c r="C7572" t="s">
        <v>22863</v>
      </c>
      <c r="D7572" t="s">
        <v>22863</v>
      </c>
    </row>
    <row r="7573" spans="1:4" x14ac:dyDescent="0.25">
      <c r="A7573" t="s">
        <v>7572</v>
      </c>
      <c r="B7573" t="s">
        <v>14340</v>
      </c>
      <c r="C7573" t="s">
        <v>22864</v>
      </c>
      <c r="D7573" t="s">
        <v>22864</v>
      </c>
    </row>
    <row r="7574" spans="1:4" x14ac:dyDescent="0.25">
      <c r="A7574" t="s">
        <v>7573</v>
      </c>
      <c r="B7574" t="s">
        <v>11723</v>
      </c>
      <c r="C7574" t="s">
        <v>22865</v>
      </c>
      <c r="D7574" t="s">
        <v>22865</v>
      </c>
    </row>
    <row r="7575" spans="1:4" x14ac:dyDescent="0.25">
      <c r="A7575" t="s">
        <v>7574</v>
      </c>
      <c r="B7575" t="s">
        <v>12020</v>
      </c>
      <c r="C7575" t="s">
        <v>22866</v>
      </c>
      <c r="D7575" t="s">
        <v>22866</v>
      </c>
    </row>
    <row r="7576" spans="1:4" x14ac:dyDescent="0.25">
      <c r="A7576" t="s">
        <v>7575</v>
      </c>
      <c r="B7576" t="s">
        <v>11754</v>
      </c>
      <c r="C7576" t="s">
        <v>22867</v>
      </c>
      <c r="D7576" t="s">
        <v>22867</v>
      </c>
    </row>
    <row r="7577" spans="1:4" x14ac:dyDescent="0.25">
      <c r="A7577" t="s">
        <v>7576</v>
      </c>
      <c r="B7577" t="s">
        <v>14341</v>
      </c>
      <c r="C7577" t="s">
        <v>22868</v>
      </c>
      <c r="D7577" t="s">
        <v>22868</v>
      </c>
    </row>
    <row r="7578" spans="1:4" x14ac:dyDescent="0.25">
      <c r="A7578" t="s">
        <v>7577</v>
      </c>
      <c r="B7578" t="s">
        <v>13485</v>
      </c>
      <c r="C7578" t="s">
        <v>22869</v>
      </c>
      <c r="D7578" t="s">
        <v>22869</v>
      </c>
    </row>
    <row r="7579" spans="1:4" x14ac:dyDescent="0.25">
      <c r="A7579" t="s">
        <v>7578</v>
      </c>
      <c r="B7579" t="s">
        <v>12107</v>
      </c>
      <c r="C7579" t="s">
        <v>22870</v>
      </c>
      <c r="D7579" t="s">
        <v>22870</v>
      </c>
    </row>
    <row r="7580" spans="1:4" x14ac:dyDescent="0.25">
      <c r="A7580" t="s">
        <v>7579</v>
      </c>
      <c r="B7580" t="s">
        <v>12150</v>
      </c>
      <c r="C7580" t="s">
        <v>22871</v>
      </c>
      <c r="D7580" t="s">
        <v>22871</v>
      </c>
    </row>
    <row r="7581" spans="1:4" x14ac:dyDescent="0.25">
      <c r="A7581" t="s">
        <v>7580</v>
      </c>
      <c r="B7581" t="s">
        <v>12041</v>
      </c>
      <c r="C7581" t="s">
        <v>22872</v>
      </c>
      <c r="D7581" t="s">
        <v>22872</v>
      </c>
    </row>
    <row r="7582" spans="1:4" x14ac:dyDescent="0.25">
      <c r="A7582" t="s">
        <v>7581</v>
      </c>
      <c r="B7582" t="s">
        <v>11944</v>
      </c>
      <c r="C7582" t="s">
        <v>22873</v>
      </c>
      <c r="D7582" t="s">
        <v>22873</v>
      </c>
    </row>
    <row r="7583" spans="1:4" x14ac:dyDescent="0.25">
      <c r="A7583" t="s">
        <v>7582</v>
      </c>
      <c r="B7583" t="s">
        <v>11723</v>
      </c>
      <c r="C7583" t="s">
        <v>22874</v>
      </c>
      <c r="D7583" t="s">
        <v>22874</v>
      </c>
    </row>
    <row r="7584" spans="1:4" x14ac:dyDescent="0.25">
      <c r="A7584" t="s">
        <v>7583</v>
      </c>
      <c r="B7584" t="s">
        <v>14342</v>
      </c>
      <c r="C7584" t="s">
        <v>22875</v>
      </c>
      <c r="D7584" t="s">
        <v>22875</v>
      </c>
    </row>
    <row r="7585" spans="1:4" x14ac:dyDescent="0.25">
      <c r="A7585" t="s">
        <v>7584</v>
      </c>
      <c r="B7585" t="s">
        <v>14343</v>
      </c>
      <c r="C7585" t="s">
        <v>22876</v>
      </c>
      <c r="D7585" t="s">
        <v>22876</v>
      </c>
    </row>
    <row r="7586" spans="1:4" x14ac:dyDescent="0.25">
      <c r="A7586" t="s">
        <v>7585</v>
      </c>
      <c r="B7586" t="s">
        <v>13076</v>
      </c>
      <c r="C7586" t="s">
        <v>22877</v>
      </c>
      <c r="D7586" t="s">
        <v>22877</v>
      </c>
    </row>
    <row r="7587" spans="1:4" x14ac:dyDescent="0.25">
      <c r="A7587" t="s">
        <v>7586</v>
      </c>
      <c r="B7587" t="s">
        <v>11741</v>
      </c>
      <c r="C7587" t="s">
        <v>22878</v>
      </c>
      <c r="D7587" t="s">
        <v>22878</v>
      </c>
    </row>
    <row r="7588" spans="1:4" x14ac:dyDescent="0.25">
      <c r="A7588" t="s">
        <v>7587</v>
      </c>
      <c r="B7588" t="s">
        <v>11723</v>
      </c>
      <c r="C7588" t="s">
        <v>22879</v>
      </c>
      <c r="D7588" t="s">
        <v>22879</v>
      </c>
    </row>
    <row r="7589" spans="1:4" x14ac:dyDescent="0.25">
      <c r="A7589" t="s">
        <v>7588</v>
      </c>
      <c r="B7589" t="s">
        <v>12497</v>
      </c>
      <c r="C7589" t="s">
        <v>22880</v>
      </c>
      <c r="D7589" t="s">
        <v>22880</v>
      </c>
    </row>
    <row r="7590" spans="1:4" x14ac:dyDescent="0.25">
      <c r="A7590" t="s">
        <v>7589</v>
      </c>
      <c r="B7590" t="s">
        <v>14344</v>
      </c>
      <c r="C7590" t="s">
        <v>22881</v>
      </c>
      <c r="D7590" t="s">
        <v>22881</v>
      </c>
    </row>
    <row r="7591" spans="1:4" x14ac:dyDescent="0.25">
      <c r="A7591" t="s">
        <v>7590</v>
      </c>
      <c r="B7591" t="s">
        <v>12078</v>
      </c>
      <c r="C7591" t="s">
        <v>22876</v>
      </c>
      <c r="D7591" t="s">
        <v>22876</v>
      </c>
    </row>
    <row r="7592" spans="1:4" x14ac:dyDescent="0.25">
      <c r="A7592" t="s">
        <v>7591</v>
      </c>
      <c r="B7592" t="s">
        <v>11723</v>
      </c>
      <c r="C7592" t="s">
        <v>22882</v>
      </c>
      <c r="D7592" t="s">
        <v>22882</v>
      </c>
    </row>
    <row r="7593" spans="1:4" x14ac:dyDescent="0.25">
      <c r="A7593" t="s">
        <v>7592</v>
      </c>
      <c r="B7593" t="s">
        <v>12056</v>
      </c>
      <c r="C7593" t="s">
        <v>22883</v>
      </c>
      <c r="D7593" t="s">
        <v>22883</v>
      </c>
    </row>
    <row r="7594" spans="1:4" x14ac:dyDescent="0.25">
      <c r="A7594" t="s">
        <v>7593</v>
      </c>
      <c r="B7594" t="s">
        <v>14331</v>
      </c>
      <c r="C7594" t="s">
        <v>22884</v>
      </c>
      <c r="D7594" t="s">
        <v>22884</v>
      </c>
    </row>
    <row r="7595" spans="1:4" x14ac:dyDescent="0.25">
      <c r="A7595" t="s">
        <v>7594</v>
      </c>
      <c r="B7595" t="s">
        <v>11805</v>
      </c>
      <c r="C7595" t="s">
        <v>22885</v>
      </c>
      <c r="D7595" t="s">
        <v>22885</v>
      </c>
    </row>
    <row r="7596" spans="1:4" x14ac:dyDescent="0.25">
      <c r="A7596" t="s">
        <v>7595</v>
      </c>
      <c r="B7596" t="s">
        <v>14345</v>
      </c>
      <c r="C7596" t="s">
        <v>22886</v>
      </c>
      <c r="D7596" t="s">
        <v>22886</v>
      </c>
    </row>
    <row r="7597" spans="1:4" x14ac:dyDescent="0.25">
      <c r="A7597" t="s">
        <v>7596</v>
      </c>
      <c r="B7597" t="s">
        <v>14346</v>
      </c>
      <c r="C7597" t="s">
        <v>22887</v>
      </c>
      <c r="D7597" t="s">
        <v>22887</v>
      </c>
    </row>
    <row r="7598" spans="1:4" x14ac:dyDescent="0.25">
      <c r="A7598" t="s">
        <v>7597</v>
      </c>
      <c r="B7598" t="s">
        <v>11724</v>
      </c>
      <c r="C7598" t="s">
        <v>22888</v>
      </c>
      <c r="D7598" t="s">
        <v>22888</v>
      </c>
    </row>
    <row r="7599" spans="1:4" x14ac:dyDescent="0.25">
      <c r="A7599" t="s">
        <v>7598</v>
      </c>
      <c r="B7599" t="s">
        <v>14347</v>
      </c>
      <c r="C7599" t="s">
        <v>22889</v>
      </c>
      <c r="D7599" t="s">
        <v>22889</v>
      </c>
    </row>
    <row r="7600" spans="1:4" x14ac:dyDescent="0.25">
      <c r="A7600" t="s">
        <v>7599</v>
      </c>
      <c r="B7600" t="s">
        <v>12262</v>
      </c>
      <c r="C7600" t="s">
        <v>22890</v>
      </c>
      <c r="D7600" t="s">
        <v>22890</v>
      </c>
    </row>
    <row r="7601" spans="1:4" x14ac:dyDescent="0.25">
      <c r="A7601" t="s">
        <v>7600</v>
      </c>
      <c r="B7601" t="s">
        <v>14348</v>
      </c>
      <c r="C7601" t="s">
        <v>22891</v>
      </c>
      <c r="D7601" t="s">
        <v>22891</v>
      </c>
    </row>
    <row r="7602" spans="1:4" x14ac:dyDescent="0.25">
      <c r="A7602" t="s">
        <v>7601</v>
      </c>
      <c r="B7602" t="s">
        <v>12305</v>
      </c>
      <c r="C7602" t="s">
        <v>22892</v>
      </c>
      <c r="D7602" t="s">
        <v>22892</v>
      </c>
    </row>
    <row r="7603" spans="1:4" x14ac:dyDescent="0.25">
      <c r="A7603" t="s">
        <v>7602</v>
      </c>
      <c r="B7603" t="s">
        <v>11727</v>
      </c>
      <c r="C7603" t="s">
        <v>22893</v>
      </c>
      <c r="D7603" t="s">
        <v>22893</v>
      </c>
    </row>
    <row r="7604" spans="1:4" x14ac:dyDescent="0.25">
      <c r="A7604" t="s">
        <v>7603</v>
      </c>
      <c r="B7604" t="s">
        <v>12234</v>
      </c>
      <c r="C7604" t="s">
        <v>22894</v>
      </c>
      <c r="D7604" t="s">
        <v>22894</v>
      </c>
    </row>
    <row r="7605" spans="1:4" x14ac:dyDescent="0.25">
      <c r="A7605" t="s">
        <v>7604</v>
      </c>
      <c r="B7605" t="s">
        <v>14349</v>
      </c>
      <c r="C7605" t="s">
        <v>22895</v>
      </c>
      <c r="D7605" t="s">
        <v>22895</v>
      </c>
    </row>
    <row r="7606" spans="1:4" x14ac:dyDescent="0.25">
      <c r="A7606" t="s">
        <v>7605</v>
      </c>
      <c r="B7606" t="s">
        <v>11923</v>
      </c>
      <c r="C7606" t="s">
        <v>22896</v>
      </c>
      <c r="D7606" t="s">
        <v>22896</v>
      </c>
    </row>
    <row r="7607" spans="1:4" x14ac:dyDescent="0.25">
      <c r="A7607" t="s">
        <v>7606</v>
      </c>
      <c r="B7607" t="s">
        <v>14350</v>
      </c>
      <c r="C7607" t="s">
        <v>22897</v>
      </c>
      <c r="D7607" t="s">
        <v>22897</v>
      </c>
    </row>
    <row r="7608" spans="1:4" x14ac:dyDescent="0.25">
      <c r="A7608" t="s">
        <v>7607</v>
      </c>
      <c r="B7608" t="s">
        <v>12694</v>
      </c>
      <c r="C7608" t="s">
        <v>22898</v>
      </c>
      <c r="D7608" t="s">
        <v>22898</v>
      </c>
    </row>
    <row r="7609" spans="1:4" x14ac:dyDescent="0.25">
      <c r="A7609" t="s">
        <v>7608</v>
      </c>
      <c r="B7609" t="s">
        <v>11824</v>
      </c>
      <c r="C7609" t="s">
        <v>22899</v>
      </c>
      <c r="D7609" t="s">
        <v>22899</v>
      </c>
    </row>
    <row r="7610" spans="1:4" x14ac:dyDescent="0.25">
      <c r="A7610" t="s">
        <v>7609</v>
      </c>
      <c r="B7610" t="s">
        <v>12020</v>
      </c>
      <c r="C7610" t="s">
        <v>22899</v>
      </c>
      <c r="D7610" t="s">
        <v>22899</v>
      </c>
    </row>
    <row r="7611" spans="1:4" x14ac:dyDescent="0.25">
      <c r="A7611" t="s">
        <v>7610</v>
      </c>
      <c r="B7611" t="s">
        <v>12092</v>
      </c>
      <c r="C7611" t="s">
        <v>22900</v>
      </c>
      <c r="D7611" t="s">
        <v>22900</v>
      </c>
    </row>
    <row r="7612" spans="1:4" x14ac:dyDescent="0.25">
      <c r="A7612" t="s">
        <v>7611</v>
      </c>
      <c r="B7612" t="s">
        <v>12305</v>
      </c>
      <c r="C7612" t="s">
        <v>22901</v>
      </c>
      <c r="D7612" t="s">
        <v>22901</v>
      </c>
    </row>
    <row r="7613" spans="1:4" x14ac:dyDescent="0.25">
      <c r="A7613" t="s">
        <v>7612</v>
      </c>
      <c r="B7613" t="s">
        <v>14351</v>
      </c>
      <c r="C7613" t="s">
        <v>22902</v>
      </c>
      <c r="D7613" t="s">
        <v>22902</v>
      </c>
    </row>
    <row r="7614" spans="1:4" x14ac:dyDescent="0.25">
      <c r="A7614" t="s">
        <v>7613</v>
      </c>
      <c r="B7614" t="s">
        <v>12225</v>
      </c>
      <c r="C7614" t="s">
        <v>22903</v>
      </c>
      <c r="D7614" t="s">
        <v>22903</v>
      </c>
    </row>
    <row r="7615" spans="1:4" x14ac:dyDescent="0.25">
      <c r="A7615" t="s">
        <v>7614</v>
      </c>
      <c r="B7615" t="s">
        <v>11997</v>
      </c>
      <c r="C7615" t="s">
        <v>22904</v>
      </c>
      <c r="D7615" t="s">
        <v>22904</v>
      </c>
    </row>
    <row r="7616" spans="1:4" x14ac:dyDescent="0.25">
      <c r="A7616" t="s">
        <v>7615</v>
      </c>
      <c r="B7616" t="s">
        <v>14352</v>
      </c>
      <c r="C7616" t="s">
        <v>22905</v>
      </c>
      <c r="D7616" t="s">
        <v>22905</v>
      </c>
    </row>
    <row r="7617" spans="1:4" x14ac:dyDescent="0.25">
      <c r="A7617" t="s">
        <v>7616</v>
      </c>
      <c r="B7617" t="s">
        <v>11986</v>
      </c>
      <c r="C7617" t="s">
        <v>22906</v>
      </c>
      <c r="D7617" t="s">
        <v>22906</v>
      </c>
    </row>
    <row r="7618" spans="1:4" x14ac:dyDescent="0.25">
      <c r="A7618" t="s">
        <v>7617</v>
      </c>
      <c r="B7618" t="s">
        <v>12387</v>
      </c>
      <c r="C7618" t="s">
        <v>22907</v>
      </c>
      <c r="D7618" t="s">
        <v>22907</v>
      </c>
    </row>
    <row r="7619" spans="1:4" x14ac:dyDescent="0.25">
      <c r="A7619" t="s">
        <v>7618</v>
      </c>
      <c r="B7619" t="s">
        <v>11744</v>
      </c>
      <c r="C7619" t="s">
        <v>22908</v>
      </c>
      <c r="D7619" t="s">
        <v>22908</v>
      </c>
    </row>
    <row r="7620" spans="1:4" x14ac:dyDescent="0.25">
      <c r="A7620" t="s">
        <v>7619</v>
      </c>
      <c r="B7620" t="s">
        <v>11669</v>
      </c>
      <c r="C7620" t="s">
        <v>22909</v>
      </c>
      <c r="D7620" t="s">
        <v>22909</v>
      </c>
    </row>
    <row r="7621" spans="1:4" x14ac:dyDescent="0.25">
      <c r="A7621" t="s">
        <v>7620</v>
      </c>
      <c r="B7621" t="s">
        <v>12102</v>
      </c>
      <c r="C7621" t="s">
        <v>22910</v>
      </c>
      <c r="D7621" t="s">
        <v>22910</v>
      </c>
    </row>
    <row r="7622" spans="1:4" x14ac:dyDescent="0.25">
      <c r="A7622" t="s">
        <v>7621</v>
      </c>
      <c r="B7622" t="s">
        <v>14353</v>
      </c>
      <c r="C7622" t="s">
        <v>22911</v>
      </c>
      <c r="D7622" t="s">
        <v>22911</v>
      </c>
    </row>
    <row r="7623" spans="1:4" x14ac:dyDescent="0.25">
      <c r="A7623" t="s">
        <v>7622</v>
      </c>
      <c r="B7623" t="s">
        <v>14354</v>
      </c>
      <c r="C7623" t="s">
        <v>22912</v>
      </c>
      <c r="D7623" t="s">
        <v>22912</v>
      </c>
    </row>
    <row r="7624" spans="1:4" x14ac:dyDescent="0.25">
      <c r="A7624" t="s">
        <v>7623</v>
      </c>
      <c r="B7624" t="s">
        <v>12399</v>
      </c>
      <c r="C7624" t="s">
        <v>22913</v>
      </c>
      <c r="D7624" t="s">
        <v>22913</v>
      </c>
    </row>
    <row r="7625" spans="1:4" x14ac:dyDescent="0.25">
      <c r="A7625" t="s">
        <v>7624</v>
      </c>
      <c r="B7625" t="s">
        <v>12041</v>
      </c>
      <c r="C7625" t="s">
        <v>22914</v>
      </c>
      <c r="D7625" t="s">
        <v>22914</v>
      </c>
    </row>
    <row r="7626" spans="1:4" x14ac:dyDescent="0.25">
      <c r="A7626" t="s">
        <v>7625</v>
      </c>
      <c r="B7626" t="s">
        <v>12863</v>
      </c>
      <c r="C7626" t="s">
        <v>22915</v>
      </c>
      <c r="D7626" t="s">
        <v>22915</v>
      </c>
    </row>
    <row r="7627" spans="1:4" x14ac:dyDescent="0.25">
      <c r="A7627" t="s">
        <v>7626</v>
      </c>
      <c r="B7627" t="s">
        <v>12625</v>
      </c>
      <c r="C7627" t="s">
        <v>22916</v>
      </c>
      <c r="D7627" t="s">
        <v>22916</v>
      </c>
    </row>
    <row r="7628" spans="1:4" x14ac:dyDescent="0.25">
      <c r="A7628" t="s">
        <v>7627</v>
      </c>
      <c r="B7628" t="s">
        <v>12643</v>
      </c>
      <c r="C7628" t="s">
        <v>22917</v>
      </c>
      <c r="D7628" t="s">
        <v>22917</v>
      </c>
    </row>
    <row r="7629" spans="1:4" x14ac:dyDescent="0.25">
      <c r="A7629" t="s">
        <v>7628</v>
      </c>
      <c r="B7629" t="s">
        <v>11901</v>
      </c>
      <c r="C7629" t="s">
        <v>22918</v>
      </c>
      <c r="D7629" t="s">
        <v>22918</v>
      </c>
    </row>
    <row r="7630" spans="1:4" x14ac:dyDescent="0.25">
      <c r="A7630" t="s">
        <v>7629</v>
      </c>
      <c r="B7630" t="s">
        <v>11905</v>
      </c>
      <c r="C7630" t="s">
        <v>22919</v>
      </c>
      <c r="D7630" t="s">
        <v>22919</v>
      </c>
    </row>
    <row r="7631" spans="1:4" x14ac:dyDescent="0.25">
      <c r="A7631" t="s">
        <v>7630</v>
      </c>
      <c r="B7631" t="s">
        <v>11888</v>
      </c>
      <c r="C7631" t="s">
        <v>22920</v>
      </c>
      <c r="D7631" t="s">
        <v>22920</v>
      </c>
    </row>
    <row r="7632" spans="1:4" x14ac:dyDescent="0.25">
      <c r="A7632" t="s">
        <v>7631</v>
      </c>
      <c r="B7632" t="s">
        <v>12057</v>
      </c>
      <c r="C7632" t="s">
        <v>22921</v>
      </c>
      <c r="D7632" t="s">
        <v>22921</v>
      </c>
    </row>
    <row r="7633" spans="1:4" x14ac:dyDescent="0.25">
      <c r="A7633" t="s">
        <v>7632</v>
      </c>
      <c r="B7633" t="s">
        <v>14355</v>
      </c>
      <c r="C7633" t="s">
        <v>22922</v>
      </c>
      <c r="D7633" t="s">
        <v>22922</v>
      </c>
    </row>
    <row r="7634" spans="1:4" x14ac:dyDescent="0.25">
      <c r="A7634" t="s">
        <v>7633</v>
      </c>
      <c r="B7634" t="s">
        <v>14356</v>
      </c>
      <c r="C7634" t="s">
        <v>22923</v>
      </c>
      <c r="D7634" t="s">
        <v>22923</v>
      </c>
    </row>
    <row r="7635" spans="1:4" x14ac:dyDescent="0.25">
      <c r="A7635" t="s">
        <v>7634</v>
      </c>
      <c r="B7635" t="s">
        <v>12106</v>
      </c>
      <c r="C7635" t="s">
        <v>22924</v>
      </c>
      <c r="D7635" t="s">
        <v>22924</v>
      </c>
    </row>
    <row r="7636" spans="1:4" x14ac:dyDescent="0.25">
      <c r="A7636" t="s">
        <v>7635</v>
      </c>
      <c r="B7636" t="s">
        <v>12384</v>
      </c>
      <c r="C7636" t="s">
        <v>22925</v>
      </c>
      <c r="D7636" t="s">
        <v>22925</v>
      </c>
    </row>
    <row r="7637" spans="1:4" x14ac:dyDescent="0.25">
      <c r="A7637" t="s">
        <v>7636</v>
      </c>
      <c r="B7637" t="s">
        <v>14357</v>
      </c>
      <c r="C7637" t="s">
        <v>22926</v>
      </c>
      <c r="D7637" t="s">
        <v>22926</v>
      </c>
    </row>
    <row r="7638" spans="1:4" x14ac:dyDescent="0.25">
      <c r="A7638" t="s">
        <v>7637</v>
      </c>
      <c r="B7638" t="s">
        <v>14358</v>
      </c>
      <c r="C7638" t="s">
        <v>22927</v>
      </c>
      <c r="D7638" t="s">
        <v>22927</v>
      </c>
    </row>
    <row r="7639" spans="1:4" x14ac:dyDescent="0.25">
      <c r="A7639" t="s">
        <v>7638</v>
      </c>
      <c r="B7639" t="s">
        <v>14359</v>
      </c>
      <c r="C7639" t="s">
        <v>22928</v>
      </c>
      <c r="D7639" t="s">
        <v>22928</v>
      </c>
    </row>
    <row r="7640" spans="1:4" x14ac:dyDescent="0.25">
      <c r="A7640" t="s">
        <v>7639</v>
      </c>
      <c r="B7640" t="s">
        <v>14360</v>
      </c>
      <c r="C7640" t="s">
        <v>22929</v>
      </c>
      <c r="D7640" t="s">
        <v>22929</v>
      </c>
    </row>
    <row r="7641" spans="1:4" x14ac:dyDescent="0.25">
      <c r="A7641" t="s">
        <v>7640</v>
      </c>
      <c r="B7641" t="s">
        <v>12135</v>
      </c>
      <c r="C7641" t="s">
        <v>22930</v>
      </c>
      <c r="D7641" t="s">
        <v>22930</v>
      </c>
    </row>
    <row r="7642" spans="1:4" x14ac:dyDescent="0.25">
      <c r="A7642" t="s">
        <v>7641</v>
      </c>
      <c r="B7642" t="s">
        <v>14361</v>
      </c>
      <c r="C7642" t="s">
        <v>22931</v>
      </c>
      <c r="D7642" t="s">
        <v>22931</v>
      </c>
    </row>
    <row r="7643" spans="1:4" x14ac:dyDescent="0.25">
      <c r="A7643" t="s">
        <v>7642</v>
      </c>
      <c r="B7643" t="s">
        <v>14362</v>
      </c>
      <c r="C7643" t="s">
        <v>22932</v>
      </c>
      <c r="D7643" t="s">
        <v>22932</v>
      </c>
    </row>
    <row r="7644" spans="1:4" x14ac:dyDescent="0.25">
      <c r="A7644" t="s">
        <v>7643</v>
      </c>
      <c r="B7644" t="s">
        <v>14363</v>
      </c>
      <c r="C7644" t="s">
        <v>22933</v>
      </c>
      <c r="D7644" t="s">
        <v>22933</v>
      </c>
    </row>
    <row r="7645" spans="1:4" x14ac:dyDescent="0.25">
      <c r="A7645" t="s">
        <v>7644</v>
      </c>
      <c r="B7645" t="s">
        <v>14364</v>
      </c>
      <c r="C7645" t="s">
        <v>22934</v>
      </c>
      <c r="D7645" t="s">
        <v>22934</v>
      </c>
    </row>
    <row r="7646" spans="1:4" x14ac:dyDescent="0.25">
      <c r="A7646" t="s">
        <v>7645</v>
      </c>
      <c r="B7646" t="s">
        <v>11998</v>
      </c>
      <c r="C7646" t="s">
        <v>22935</v>
      </c>
      <c r="D7646" t="s">
        <v>22935</v>
      </c>
    </row>
    <row r="7647" spans="1:4" x14ac:dyDescent="0.25">
      <c r="A7647" t="s">
        <v>7646</v>
      </c>
      <c r="B7647" t="s">
        <v>14365</v>
      </c>
      <c r="C7647" t="s">
        <v>22936</v>
      </c>
      <c r="D7647" t="s">
        <v>22936</v>
      </c>
    </row>
    <row r="7648" spans="1:4" x14ac:dyDescent="0.25">
      <c r="A7648" t="s">
        <v>7647</v>
      </c>
      <c r="B7648" t="s">
        <v>12402</v>
      </c>
      <c r="C7648" t="s">
        <v>22937</v>
      </c>
      <c r="D7648" t="s">
        <v>22937</v>
      </c>
    </row>
    <row r="7649" spans="1:4" x14ac:dyDescent="0.25">
      <c r="A7649" t="s">
        <v>7648</v>
      </c>
      <c r="B7649" t="s">
        <v>14366</v>
      </c>
      <c r="C7649" t="s">
        <v>22938</v>
      </c>
      <c r="D7649" t="s">
        <v>22938</v>
      </c>
    </row>
    <row r="7650" spans="1:4" x14ac:dyDescent="0.25">
      <c r="A7650" t="s">
        <v>7649</v>
      </c>
      <c r="B7650" t="s">
        <v>13667</v>
      </c>
      <c r="C7650" t="s">
        <v>22939</v>
      </c>
      <c r="D7650" t="s">
        <v>22939</v>
      </c>
    </row>
    <row r="7651" spans="1:4" x14ac:dyDescent="0.25">
      <c r="A7651" t="s">
        <v>7650</v>
      </c>
      <c r="B7651" t="s">
        <v>11848</v>
      </c>
      <c r="C7651" t="s">
        <v>22940</v>
      </c>
      <c r="D7651" t="s">
        <v>22940</v>
      </c>
    </row>
    <row r="7652" spans="1:4" x14ac:dyDescent="0.25">
      <c r="A7652" t="s">
        <v>7651</v>
      </c>
      <c r="B7652" t="s">
        <v>11851</v>
      </c>
      <c r="C7652" t="s">
        <v>22941</v>
      </c>
      <c r="D7652" t="s">
        <v>22941</v>
      </c>
    </row>
    <row r="7653" spans="1:4" x14ac:dyDescent="0.25">
      <c r="A7653" t="s">
        <v>7652</v>
      </c>
      <c r="B7653" t="s">
        <v>12325</v>
      </c>
      <c r="C7653" t="s">
        <v>22942</v>
      </c>
      <c r="D7653" t="s">
        <v>22942</v>
      </c>
    </row>
    <row r="7654" spans="1:4" x14ac:dyDescent="0.25">
      <c r="A7654" t="s">
        <v>7653</v>
      </c>
      <c r="B7654" t="s">
        <v>12361</v>
      </c>
      <c r="C7654" t="s">
        <v>22943</v>
      </c>
      <c r="D7654" t="s">
        <v>22943</v>
      </c>
    </row>
    <row r="7655" spans="1:4" x14ac:dyDescent="0.25">
      <c r="A7655" t="s">
        <v>7654</v>
      </c>
      <c r="B7655" t="s">
        <v>12552</v>
      </c>
      <c r="C7655" t="s">
        <v>22944</v>
      </c>
      <c r="D7655" t="s">
        <v>22944</v>
      </c>
    </row>
    <row r="7656" spans="1:4" x14ac:dyDescent="0.25">
      <c r="A7656" t="s">
        <v>7655</v>
      </c>
      <c r="B7656" t="s">
        <v>11925</v>
      </c>
      <c r="C7656" t="s">
        <v>22945</v>
      </c>
      <c r="D7656" t="s">
        <v>22945</v>
      </c>
    </row>
    <row r="7657" spans="1:4" x14ac:dyDescent="0.25">
      <c r="A7657" t="s">
        <v>7656</v>
      </c>
      <c r="B7657" t="s">
        <v>11716</v>
      </c>
      <c r="C7657" t="s">
        <v>22946</v>
      </c>
      <c r="D7657" t="s">
        <v>22946</v>
      </c>
    </row>
    <row r="7658" spans="1:4" x14ac:dyDescent="0.25">
      <c r="A7658" t="s">
        <v>7657</v>
      </c>
      <c r="B7658" t="s">
        <v>11936</v>
      </c>
      <c r="C7658" t="s">
        <v>22947</v>
      </c>
      <c r="D7658" t="s">
        <v>22947</v>
      </c>
    </row>
    <row r="7659" spans="1:4" x14ac:dyDescent="0.25">
      <c r="A7659" t="s">
        <v>7658</v>
      </c>
      <c r="B7659" t="s">
        <v>14367</v>
      </c>
      <c r="C7659" t="s">
        <v>22948</v>
      </c>
      <c r="D7659" t="s">
        <v>22948</v>
      </c>
    </row>
    <row r="7660" spans="1:4" x14ac:dyDescent="0.25">
      <c r="A7660" t="s">
        <v>7659</v>
      </c>
      <c r="B7660" t="s">
        <v>13858</v>
      </c>
      <c r="C7660" t="s">
        <v>22949</v>
      </c>
      <c r="D7660" t="s">
        <v>22949</v>
      </c>
    </row>
    <row r="7661" spans="1:4" x14ac:dyDescent="0.25">
      <c r="A7661" t="s">
        <v>7660</v>
      </c>
      <c r="B7661" t="s">
        <v>13951</v>
      </c>
      <c r="C7661" t="s">
        <v>22950</v>
      </c>
      <c r="D7661" t="s">
        <v>22950</v>
      </c>
    </row>
    <row r="7662" spans="1:4" x14ac:dyDescent="0.25">
      <c r="A7662" t="s">
        <v>7661</v>
      </c>
      <c r="B7662" t="s">
        <v>11748</v>
      </c>
      <c r="C7662" t="s">
        <v>22951</v>
      </c>
      <c r="D7662" t="s">
        <v>22951</v>
      </c>
    </row>
    <row r="7663" spans="1:4" x14ac:dyDescent="0.25">
      <c r="A7663" t="s">
        <v>7662</v>
      </c>
      <c r="B7663" t="s">
        <v>14368</v>
      </c>
      <c r="C7663" t="s">
        <v>22952</v>
      </c>
      <c r="D7663" t="s">
        <v>22952</v>
      </c>
    </row>
    <row r="7664" spans="1:4" x14ac:dyDescent="0.25">
      <c r="A7664" t="s">
        <v>7663</v>
      </c>
      <c r="B7664" t="s">
        <v>14369</v>
      </c>
      <c r="C7664" t="s">
        <v>22953</v>
      </c>
      <c r="D7664" t="s">
        <v>22953</v>
      </c>
    </row>
    <row r="7665" spans="1:4" x14ac:dyDescent="0.25">
      <c r="A7665" t="s">
        <v>7664</v>
      </c>
      <c r="B7665" t="s">
        <v>14370</v>
      </c>
      <c r="C7665" t="s">
        <v>22954</v>
      </c>
      <c r="D7665" t="s">
        <v>22954</v>
      </c>
    </row>
    <row r="7666" spans="1:4" x14ac:dyDescent="0.25">
      <c r="A7666" t="s">
        <v>7665</v>
      </c>
      <c r="B7666" t="s">
        <v>14371</v>
      </c>
      <c r="C7666" t="s">
        <v>22955</v>
      </c>
      <c r="D7666" t="s">
        <v>22955</v>
      </c>
    </row>
    <row r="7667" spans="1:4" x14ac:dyDescent="0.25">
      <c r="A7667" t="s">
        <v>7666</v>
      </c>
      <c r="B7667" t="s">
        <v>14372</v>
      </c>
      <c r="C7667" t="s">
        <v>22956</v>
      </c>
      <c r="D7667" t="s">
        <v>22956</v>
      </c>
    </row>
    <row r="7668" spans="1:4" x14ac:dyDescent="0.25">
      <c r="A7668" t="s">
        <v>7667</v>
      </c>
      <c r="B7668" t="s">
        <v>14373</v>
      </c>
      <c r="C7668" t="s">
        <v>22957</v>
      </c>
      <c r="D7668" t="s">
        <v>22957</v>
      </c>
    </row>
    <row r="7669" spans="1:4" x14ac:dyDescent="0.25">
      <c r="A7669" t="s">
        <v>7668</v>
      </c>
      <c r="B7669" t="s">
        <v>11754</v>
      </c>
      <c r="C7669" t="s">
        <v>22958</v>
      </c>
      <c r="D7669" t="s">
        <v>22958</v>
      </c>
    </row>
    <row r="7670" spans="1:4" x14ac:dyDescent="0.25">
      <c r="A7670" t="s">
        <v>7669</v>
      </c>
      <c r="B7670" t="s">
        <v>11844</v>
      </c>
      <c r="C7670" t="s">
        <v>22959</v>
      </c>
      <c r="D7670" t="s">
        <v>22959</v>
      </c>
    </row>
    <row r="7671" spans="1:4" x14ac:dyDescent="0.25">
      <c r="A7671" t="s">
        <v>7670</v>
      </c>
      <c r="B7671" t="s">
        <v>12552</v>
      </c>
      <c r="C7671" t="s">
        <v>22960</v>
      </c>
      <c r="D7671" t="s">
        <v>22960</v>
      </c>
    </row>
    <row r="7672" spans="1:4" x14ac:dyDescent="0.25">
      <c r="A7672" t="s">
        <v>7671</v>
      </c>
      <c r="B7672" t="s">
        <v>11780</v>
      </c>
      <c r="C7672" t="s">
        <v>22961</v>
      </c>
      <c r="D7672" t="s">
        <v>22961</v>
      </c>
    </row>
    <row r="7673" spans="1:4" x14ac:dyDescent="0.25">
      <c r="A7673" t="s">
        <v>7672</v>
      </c>
      <c r="B7673" t="s">
        <v>11776</v>
      </c>
      <c r="C7673" t="s">
        <v>22962</v>
      </c>
      <c r="D7673" t="s">
        <v>22962</v>
      </c>
    </row>
    <row r="7674" spans="1:4" x14ac:dyDescent="0.25">
      <c r="A7674" t="s">
        <v>7673</v>
      </c>
      <c r="B7674" t="s">
        <v>14374</v>
      </c>
      <c r="C7674" t="s">
        <v>22963</v>
      </c>
      <c r="D7674" t="s">
        <v>22963</v>
      </c>
    </row>
    <row r="7675" spans="1:4" x14ac:dyDescent="0.25">
      <c r="A7675" t="s">
        <v>7674</v>
      </c>
      <c r="B7675" t="s">
        <v>14375</v>
      </c>
      <c r="C7675" t="s">
        <v>22964</v>
      </c>
      <c r="D7675" t="s">
        <v>22964</v>
      </c>
    </row>
    <row r="7676" spans="1:4" x14ac:dyDescent="0.25">
      <c r="A7676" t="s">
        <v>7675</v>
      </c>
      <c r="B7676" t="s">
        <v>11755</v>
      </c>
      <c r="C7676" t="s">
        <v>22965</v>
      </c>
      <c r="D7676" t="s">
        <v>22965</v>
      </c>
    </row>
    <row r="7677" spans="1:4" x14ac:dyDescent="0.25">
      <c r="A7677" t="s">
        <v>7676</v>
      </c>
      <c r="B7677" t="s">
        <v>11856</v>
      </c>
      <c r="C7677" t="s">
        <v>22966</v>
      </c>
      <c r="D7677" t="s">
        <v>22966</v>
      </c>
    </row>
    <row r="7678" spans="1:4" x14ac:dyDescent="0.25">
      <c r="A7678" t="s">
        <v>7677</v>
      </c>
      <c r="B7678" t="s">
        <v>12198</v>
      </c>
      <c r="C7678" t="s">
        <v>22967</v>
      </c>
      <c r="D7678" t="s">
        <v>22967</v>
      </c>
    </row>
    <row r="7679" spans="1:4" x14ac:dyDescent="0.25">
      <c r="A7679" t="s">
        <v>7678</v>
      </c>
      <c r="B7679" t="s">
        <v>14376</v>
      </c>
      <c r="C7679" t="s">
        <v>22968</v>
      </c>
      <c r="D7679" t="s">
        <v>22968</v>
      </c>
    </row>
    <row r="7680" spans="1:4" x14ac:dyDescent="0.25">
      <c r="A7680" t="s">
        <v>7679</v>
      </c>
      <c r="B7680" t="s">
        <v>12328</v>
      </c>
      <c r="C7680" t="s">
        <v>22969</v>
      </c>
      <c r="D7680" t="s">
        <v>22969</v>
      </c>
    </row>
    <row r="7681" spans="1:4" x14ac:dyDescent="0.25">
      <c r="A7681" t="s">
        <v>7680</v>
      </c>
      <c r="B7681" t="s">
        <v>14377</v>
      </c>
      <c r="C7681" t="s">
        <v>22970</v>
      </c>
      <c r="D7681" t="s">
        <v>22970</v>
      </c>
    </row>
    <row r="7682" spans="1:4" x14ac:dyDescent="0.25">
      <c r="A7682" t="s">
        <v>7681</v>
      </c>
      <c r="B7682" t="s">
        <v>11741</v>
      </c>
      <c r="C7682" t="s">
        <v>22971</v>
      </c>
      <c r="D7682" t="s">
        <v>22971</v>
      </c>
    </row>
    <row r="7683" spans="1:4" x14ac:dyDescent="0.25">
      <c r="A7683" t="s">
        <v>7682</v>
      </c>
      <c r="B7683" t="s">
        <v>11818</v>
      </c>
      <c r="C7683" t="s">
        <v>22972</v>
      </c>
      <c r="D7683" t="s">
        <v>22972</v>
      </c>
    </row>
    <row r="7684" spans="1:4" x14ac:dyDescent="0.25">
      <c r="A7684" t="s">
        <v>7683</v>
      </c>
      <c r="B7684" t="s">
        <v>12379</v>
      </c>
      <c r="C7684" t="s">
        <v>22973</v>
      </c>
      <c r="D7684" t="s">
        <v>22973</v>
      </c>
    </row>
    <row r="7685" spans="1:4" x14ac:dyDescent="0.25">
      <c r="A7685" t="s">
        <v>7684</v>
      </c>
      <c r="B7685" t="s">
        <v>14378</v>
      </c>
      <c r="C7685" t="s">
        <v>22974</v>
      </c>
      <c r="D7685" t="s">
        <v>22974</v>
      </c>
    </row>
    <row r="7686" spans="1:4" x14ac:dyDescent="0.25">
      <c r="A7686" t="s">
        <v>7685</v>
      </c>
      <c r="B7686" t="s">
        <v>12515</v>
      </c>
      <c r="C7686" t="s">
        <v>22975</v>
      </c>
      <c r="D7686" t="s">
        <v>22975</v>
      </c>
    </row>
    <row r="7687" spans="1:4" x14ac:dyDescent="0.25">
      <c r="A7687" t="s">
        <v>7686</v>
      </c>
      <c r="B7687" t="s">
        <v>11753</v>
      </c>
      <c r="C7687" t="s">
        <v>22976</v>
      </c>
      <c r="D7687" t="s">
        <v>22976</v>
      </c>
    </row>
    <row r="7688" spans="1:4" x14ac:dyDescent="0.25">
      <c r="A7688" t="s">
        <v>7687</v>
      </c>
      <c r="B7688" t="s">
        <v>12378</v>
      </c>
      <c r="C7688" t="s">
        <v>22977</v>
      </c>
      <c r="D7688" t="s">
        <v>22977</v>
      </c>
    </row>
    <row r="7689" spans="1:4" x14ac:dyDescent="0.25">
      <c r="A7689" t="s">
        <v>7688</v>
      </c>
      <c r="B7689" t="s">
        <v>12153</v>
      </c>
      <c r="C7689" t="s">
        <v>22978</v>
      </c>
      <c r="D7689" t="s">
        <v>22978</v>
      </c>
    </row>
    <row r="7690" spans="1:4" x14ac:dyDescent="0.25">
      <c r="A7690" t="s">
        <v>7689</v>
      </c>
      <c r="B7690" t="s">
        <v>14379</v>
      </c>
      <c r="C7690" t="s">
        <v>22979</v>
      </c>
      <c r="D7690" t="s">
        <v>22979</v>
      </c>
    </row>
    <row r="7691" spans="1:4" x14ac:dyDescent="0.25">
      <c r="A7691" t="s">
        <v>7690</v>
      </c>
      <c r="B7691" t="s">
        <v>12814</v>
      </c>
      <c r="C7691" t="s">
        <v>22980</v>
      </c>
      <c r="D7691" t="s">
        <v>22980</v>
      </c>
    </row>
    <row r="7692" spans="1:4" x14ac:dyDescent="0.25">
      <c r="A7692" t="s">
        <v>7691</v>
      </c>
      <c r="B7692" t="s">
        <v>13383</v>
      </c>
      <c r="C7692" t="s">
        <v>22981</v>
      </c>
      <c r="D7692" t="s">
        <v>22981</v>
      </c>
    </row>
    <row r="7693" spans="1:4" x14ac:dyDescent="0.25">
      <c r="A7693" t="s">
        <v>7692</v>
      </c>
      <c r="B7693" t="s">
        <v>14380</v>
      </c>
      <c r="C7693" t="s">
        <v>22982</v>
      </c>
      <c r="D7693" t="s">
        <v>22982</v>
      </c>
    </row>
    <row r="7694" spans="1:4" x14ac:dyDescent="0.25">
      <c r="A7694" t="s">
        <v>7693</v>
      </c>
      <c r="B7694" t="s">
        <v>11754</v>
      </c>
      <c r="C7694" t="s">
        <v>22983</v>
      </c>
      <c r="D7694" t="s">
        <v>22983</v>
      </c>
    </row>
    <row r="7695" spans="1:4" x14ac:dyDescent="0.25">
      <c r="A7695" t="s">
        <v>7694</v>
      </c>
      <c r="B7695" t="s">
        <v>11753</v>
      </c>
      <c r="C7695" t="s">
        <v>22984</v>
      </c>
      <c r="D7695" t="s">
        <v>22984</v>
      </c>
    </row>
    <row r="7696" spans="1:4" x14ac:dyDescent="0.25">
      <c r="A7696" t="s">
        <v>7695</v>
      </c>
      <c r="B7696" t="s">
        <v>14381</v>
      </c>
      <c r="C7696" t="s">
        <v>22985</v>
      </c>
      <c r="D7696" t="s">
        <v>22985</v>
      </c>
    </row>
    <row r="7697" spans="1:4" x14ac:dyDescent="0.25">
      <c r="A7697" t="s">
        <v>7696</v>
      </c>
      <c r="B7697" t="s">
        <v>14382</v>
      </c>
      <c r="C7697" t="s">
        <v>22986</v>
      </c>
      <c r="D7697" t="s">
        <v>22986</v>
      </c>
    </row>
    <row r="7698" spans="1:4" x14ac:dyDescent="0.25">
      <c r="A7698" t="s">
        <v>7697</v>
      </c>
      <c r="B7698" t="s">
        <v>14279</v>
      </c>
      <c r="C7698" t="s">
        <v>22987</v>
      </c>
      <c r="D7698" t="s">
        <v>22987</v>
      </c>
    </row>
    <row r="7699" spans="1:4" x14ac:dyDescent="0.25">
      <c r="A7699" t="s">
        <v>7698</v>
      </c>
      <c r="B7699" t="s">
        <v>11728</v>
      </c>
      <c r="C7699" t="s">
        <v>22988</v>
      </c>
      <c r="D7699" t="s">
        <v>22988</v>
      </c>
    </row>
    <row r="7700" spans="1:4" x14ac:dyDescent="0.25">
      <c r="A7700" t="s">
        <v>7699</v>
      </c>
      <c r="B7700" t="s">
        <v>12173</v>
      </c>
      <c r="C7700" t="s">
        <v>22989</v>
      </c>
      <c r="D7700" t="s">
        <v>22989</v>
      </c>
    </row>
    <row r="7701" spans="1:4" x14ac:dyDescent="0.25">
      <c r="A7701" t="s">
        <v>7700</v>
      </c>
      <c r="B7701" t="s">
        <v>14383</v>
      </c>
      <c r="C7701" t="s">
        <v>22990</v>
      </c>
      <c r="D7701" t="s">
        <v>22990</v>
      </c>
    </row>
    <row r="7702" spans="1:4" x14ac:dyDescent="0.25">
      <c r="A7702" t="s">
        <v>7701</v>
      </c>
      <c r="B7702" t="s">
        <v>11720</v>
      </c>
      <c r="C7702" t="s">
        <v>22991</v>
      </c>
      <c r="D7702" t="s">
        <v>22991</v>
      </c>
    </row>
    <row r="7703" spans="1:4" x14ac:dyDescent="0.25">
      <c r="A7703" t="s">
        <v>7702</v>
      </c>
      <c r="B7703" t="s">
        <v>14384</v>
      </c>
      <c r="C7703" t="s">
        <v>22992</v>
      </c>
      <c r="D7703" t="s">
        <v>22992</v>
      </c>
    </row>
    <row r="7704" spans="1:4" x14ac:dyDescent="0.25">
      <c r="A7704" t="s">
        <v>7703</v>
      </c>
      <c r="B7704" t="s">
        <v>13974</v>
      </c>
      <c r="C7704" t="s">
        <v>22993</v>
      </c>
      <c r="D7704" t="s">
        <v>22993</v>
      </c>
    </row>
    <row r="7705" spans="1:4" x14ac:dyDescent="0.25">
      <c r="A7705" t="s">
        <v>7704</v>
      </c>
      <c r="B7705" t="s">
        <v>12936</v>
      </c>
      <c r="C7705" t="s">
        <v>22994</v>
      </c>
      <c r="D7705" t="s">
        <v>22994</v>
      </c>
    </row>
    <row r="7706" spans="1:4" x14ac:dyDescent="0.25">
      <c r="A7706" t="s">
        <v>7705</v>
      </c>
      <c r="B7706" t="s">
        <v>11741</v>
      </c>
      <c r="C7706" t="s">
        <v>22995</v>
      </c>
      <c r="D7706" t="s">
        <v>22995</v>
      </c>
    </row>
    <row r="7707" spans="1:4" x14ac:dyDescent="0.25">
      <c r="A7707" t="s">
        <v>7706</v>
      </c>
      <c r="B7707" t="s">
        <v>12222</v>
      </c>
      <c r="C7707" t="s">
        <v>22996</v>
      </c>
      <c r="D7707" t="s">
        <v>22996</v>
      </c>
    </row>
    <row r="7708" spans="1:4" x14ac:dyDescent="0.25">
      <c r="A7708" t="s">
        <v>7707</v>
      </c>
      <c r="B7708" t="s">
        <v>14221</v>
      </c>
      <c r="C7708" t="s">
        <v>22997</v>
      </c>
      <c r="D7708" t="s">
        <v>22997</v>
      </c>
    </row>
    <row r="7709" spans="1:4" x14ac:dyDescent="0.25">
      <c r="A7709" t="s">
        <v>7708</v>
      </c>
      <c r="B7709" t="s">
        <v>12305</v>
      </c>
      <c r="C7709" t="s">
        <v>22998</v>
      </c>
      <c r="D7709" t="s">
        <v>22998</v>
      </c>
    </row>
    <row r="7710" spans="1:4" x14ac:dyDescent="0.25">
      <c r="A7710" t="s">
        <v>7709</v>
      </c>
      <c r="B7710" t="s">
        <v>12378</v>
      </c>
      <c r="C7710" t="s">
        <v>22999</v>
      </c>
      <c r="D7710" t="s">
        <v>22999</v>
      </c>
    </row>
    <row r="7711" spans="1:4" x14ac:dyDescent="0.25">
      <c r="A7711" t="s">
        <v>7710</v>
      </c>
      <c r="B7711" t="s">
        <v>14385</v>
      </c>
      <c r="C7711" t="s">
        <v>23000</v>
      </c>
      <c r="D7711" t="s">
        <v>23000</v>
      </c>
    </row>
    <row r="7712" spans="1:4" x14ac:dyDescent="0.25">
      <c r="A7712" t="s">
        <v>7711</v>
      </c>
      <c r="B7712" t="s">
        <v>14386</v>
      </c>
      <c r="C7712" t="s">
        <v>23001</v>
      </c>
      <c r="D7712" t="s">
        <v>23001</v>
      </c>
    </row>
    <row r="7713" spans="1:4" x14ac:dyDescent="0.25">
      <c r="A7713" t="s">
        <v>7712</v>
      </c>
      <c r="B7713" t="s">
        <v>12358</v>
      </c>
      <c r="C7713" t="s">
        <v>23002</v>
      </c>
      <c r="D7713" t="s">
        <v>23002</v>
      </c>
    </row>
    <row r="7714" spans="1:4" x14ac:dyDescent="0.25">
      <c r="A7714" t="s">
        <v>7713</v>
      </c>
      <c r="B7714" t="s">
        <v>14387</v>
      </c>
      <c r="C7714" t="s">
        <v>23003</v>
      </c>
      <c r="D7714" t="s">
        <v>23003</v>
      </c>
    </row>
    <row r="7715" spans="1:4" x14ac:dyDescent="0.25">
      <c r="A7715" t="s">
        <v>7714</v>
      </c>
      <c r="B7715" t="s">
        <v>14388</v>
      </c>
      <c r="C7715" t="s">
        <v>23004</v>
      </c>
      <c r="D7715" t="s">
        <v>23004</v>
      </c>
    </row>
    <row r="7716" spans="1:4" x14ac:dyDescent="0.25">
      <c r="A7716" t="s">
        <v>7715</v>
      </c>
      <c r="B7716" t="s">
        <v>11667</v>
      </c>
      <c r="C7716" t="s">
        <v>23005</v>
      </c>
      <c r="D7716" t="s">
        <v>23005</v>
      </c>
    </row>
    <row r="7717" spans="1:4" x14ac:dyDescent="0.25">
      <c r="A7717" t="s">
        <v>7716</v>
      </c>
      <c r="B7717" t="s">
        <v>12656</v>
      </c>
      <c r="C7717" t="s">
        <v>23006</v>
      </c>
      <c r="D7717" t="s">
        <v>23006</v>
      </c>
    </row>
    <row r="7718" spans="1:4" x14ac:dyDescent="0.25">
      <c r="A7718" t="s">
        <v>7717</v>
      </c>
      <c r="B7718" t="s">
        <v>12648</v>
      </c>
      <c r="C7718" t="s">
        <v>23007</v>
      </c>
      <c r="D7718" t="s">
        <v>23007</v>
      </c>
    </row>
    <row r="7719" spans="1:4" x14ac:dyDescent="0.25">
      <c r="A7719" t="s">
        <v>7718</v>
      </c>
      <c r="B7719" t="s">
        <v>13253</v>
      </c>
      <c r="C7719" t="s">
        <v>23008</v>
      </c>
      <c r="D7719" t="s">
        <v>23008</v>
      </c>
    </row>
    <row r="7720" spans="1:4" x14ac:dyDescent="0.25">
      <c r="A7720" t="s">
        <v>7719</v>
      </c>
      <c r="B7720" t="s">
        <v>14389</v>
      </c>
      <c r="C7720" t="s">
        <v>23009</v>
      </c>
      <c r="D7720" t="s">
        <v>23009</v>
      </c>
    </row>
    <row r="7721" spans="1:4" x14ac:dyDescent="0.25">
      <c r="A7721" t="s">
        <v>7720</v>
      </c>
      <c r="B7721" t="s">
        <v>14390</v>
      </c>
      <c r="C7721" t="s">
        <v>23010</v>
      </c>
      <c r="D7721" t="s">
        <v>23010</v>
      </c>
    </row>
    <row r="7722" spans="1:4" x14ac:dyDescent="0.25">
      <c r="A7722" t="s">
        <v>7721</v>
      </c>
      <c r="B7722" t="s">
        <v>13119</v>
      </c>
      <c r="C7722" t="s">
        <v>23011</v>
      </c>
      <c r="D7722" t="s">
        <v>23011</v>
      </c>
    </row>
    <row r="7723" spans="1:4" x14ac:dyDescent="0.25">
      <c r="A7723" t="s">
        <v>7722</v>
      </c>
      <c r="B7723" t="s">
        <v>14391</v>
      </c>
      <c r="C7723" t="s">
        <v>23012</v>
      </c>
      <c r="D7723" t="s">
        <v>23012</v>
      </c>
    </row>
    <row r="7724" spans="1:4" x14ac:dyDescent="0.25">
      <c r="A7724" t="s">
        <v>7723</v>
      </c>
      <c r="B7724" t="s">
        <v>14392</v>
      </c>
      <c r="C7724" t="s">
        <v>23013</v>
      </c>
      <c r="D7724" t="s">
        <v>23013</v>
      </c>
    </row>
    <row r="7725" spans="1:4" x14ac:dyDescent="0.25">
      <c r="A7725" t="s">
        <v>7724</v>
      </c>
      <c r="B7725" t="s">
        <v>12875</v>
      </c>
      <c r="C7725" t="s">
        <v>23014</v>
      </c>
      <c r="D7725" t="s">
        <v>23014</v>
      </c>
    </row>
    <row r="7726" spans="1:4" x14ac:dyDescent="0.25">
      <c r="A7726" t="s">
        <v>7725</v>
      </c>
      <c r="B7726" t="s">
        <v>13146</v>
      </c>
      <c r="C7726" t="s">
        <v>23015</v>
      </c>
      <c r="D7726" t="s">
        <v>23015</v>
      </c>
    </row>
    <row r="7727" spans="1:4" x14ac:dyDescent="0.25">
      <c r="A7727" t="s">
        <v>7726</v>
      </c>
      <c r="B7727" t="s">
        <v>14147</v>
      </c>
      <c r="C7727" t="s">
        <v>23016</v>
      </c>
      <c r="D7727" t="s">
        <v>23016</v>
      </c>
    </row>
    <row r="7728" spans="1:4" x14ac:dyDescent="0.25">
      <c r="A7728" t="s">
        <v>7727</v>
      </c>
      <c r="B7728" t="s">
        <v>14393</v>
      </c>
      <c r="C7728" t="s">
        <v>23017</v>
      </c>
      <c r="D7728" t="s">
        <v>23017</v>
      </c>
    </row>
    <row r="7729" spans="1:4" x14ac:dyDescent="0.25">
      <c r="A7729" t="s">
        <v>7728</v>
      </c>
      <c r="B7729" t="s">
        <v>14394</v>
      </c>
      <c r="C7729" t="s">
        <v>23018</v>
      </c>
      <c r="D7729" t="s">
        <v>23018</v>
      </c>
    </row>
    <row r="7730" spans="1:4" x14ac:dyDescent="0.25">
      <c r="A7730" t="s">
        <v>7729</v>
      </c>
      <c r="B7730" t="s">
        <v>14395</v>
      </c>
      <c r="C7730" t="s">
        <v>23019</v>
      </c>
      <c r="D7730" t="s">
        <v>23019</v>
      </c>
    </row>
    <row r="7731" spans="1:4" x14ac:dyDescent="0.25">
      <c r="A7731" t="s">
        <v>7730</v>
      </c>
      <c r="B7731" t="s">
        <v>14396</v>
      </c>
      <c r="C7731" t="s">
        <v>23020</v>
      </c>
      <c r="D7731" t="s">
        <v>23020</v>
      </c>
    </row>
    <row r="7732" spans="1:4" x14ac:dyDescent="0.25">
      <c r="A7732" t="s">
        <v>7731</v>
      </c>
      <c r="B7732" t="s">
        <v>12029</v>
      </c>
      <c r="C7732" t="s">
        <v>23021</v>
      </c>
      <c r="D7732" t="s">
        <v>23021</v>
      </c>
    </row>
    <row r="7733" spans="1:4" x14ac:dyDescent="0.25">
      <c r="A7733" t="s">
        <v>7732</v>
      </c>
      <c r="B7733" t="s">
        <v>11824</v>
      </c>
      <c r="C7733" t="s">
        <v>23022</v>
      </c>
      <c r="D7733" t="s">
        <v>23022</v>
      </c>
    </row>
    <row r="7734" spans="1:4" x14ac:dyDescent="0.25">
      <c r="A7734" t="s">
        <v>7733</v>
      </c>
      <c r="B7734" t="s">
        <v>11905</v>
      </c>
      <c r="C7734" t="s">
        <v>23023</v>
      </c>
      <c r="D7734" t="s">
        <v>23023</v>
      </c>
    </row>
    <row r="7735" spans="1:4" x14ac:dyDescent="0.25">
      <c r="A7735" t="s">
        <v>7734</v>
      </c>
      <c r="B7735" t="s">
        <v>11680</v>
      </c>
      <c r="C7735" t="s">
        <v>23024</v>
      </c>
      <c r="D7735" t="s">
        <v>23024</v>
      </c>
    </row>
    <row r="7736" spans="1:4" x14ac:dyDescent="0.25">
      <c r="A7736" t="s">
        <v>7735</v>
      </c>
      <c r="B7736" t="s">
        <v>11727</v>
      </c>
      <c r="C7736" t="s">
        <v>23025</v>
      </c>
      <c r="D7736" t="s">
        <v>23025</v>
      </c>
    </row>
    <row r="7737" spans="1:4" x14ac:dyDescent="0.25">
      <c r="A7737" t="s">
        <v>7736</v>
      </c>
      <c r="B7737" t="s">
        <v>11705</v>
      </c>
      <c r="C7737" t="s">
        <v>23026</v>
      </c>
      <c r="D7737" t="s">
        <v>23026</v>
      </c>
    </row>
    <row r="7738" spans="1:4" x14ac:dyDescent="0.25">
      <c r="A7738" t="s">
        <v>7737</v>
      </c>
      <c r="B7738" t="s">
        <v>14397</v>
      </c>
      <c r="C7738" t="s">
        <v>23027</v>
      </c>
      <c r="D7738" t="s">
        <v>23027</v>
      </c>
    </row>
    <row r="7739" spans="1:4" x14ac:dyDescent="0.25">
      <c r="A7739" t="s">
        <v>7738</v>
      </c>
      <c r="B7739" t="s">
        <v>12687</v>
      </c>
      <c r="C7739" t="s">
        <v>23028</v>
      </c>
      <c r="D7739" t="s">
        <v>23028</v>
      </c>
    </row>
    <row r="7740" spans="1:4" x14ac:dyDescent="0.25">
      <c r="A7740" t="s">
        <v>7739</v>
      </c>
      <c r="B7740" t="s">
        <v>12325</v>
      </c>
      <c r="C7740" t="s">
        <v>23029</v>
      </c>
      <c r="D7740" t="s">
        <v>23029</v>
      </c>
    </row>
    <row r="7741" spans="1:4" x14ac:dyDescent="0.25">
      <c r="A7741" t="s">
        <v>7740</v>
      </c>
      <c r="B7741" t="s">
        <v>14398</v>
      </c>
      <c r="C7741" t="s">
        <v>23030</v>
      </c>
      <c r="D7741" t="s">
        <v>23030</v>
      </c>
    </row>
    <row r="7742" spans="1:4" x14ac:dyDescent="0.25">
      <c r="A7742" t="s">
        <v>7741</v>
      </c>
      <c r="B7742" t="s">
        <v>12156</v>
      </c>
      <c r="C7742" t="s">
        <v>23031</v>
      </c>
      <c r="D7742" t="s">
        <v>23031</v>
      </c>
    </row>
    <row r="7743" spans="1:4" x14ac:dyDescent="0.25">
      <c r="A7743" t="s">
        <v>7742</v>
      </c>
      <c r="B7743" t="s">
        <v>12060</v>
      </c>
      <c r="C7743" t="s">
        <v>23032</v>
      </c>
      <c r="D7743" t="s">
        <v>23032</v>
      </c>
    </row>
    <row r="7744" spans="1:4" x14ac:dyDescent="0.25">
      <c r="A7744" t="s">
        <v>7743</v>
      </c>
      <c r="B7744" t="s">
        <v>11723</v>
      </c>
      <c r="C7744" t="s">
        <v>23033</v>
      </c>
      <c r="D7744" t="s">
        <v>23033</v>
      </c>
    </row>
    <row r="7745" spans="1:4" x14ac:dyDescent="0.25">
      <c r="A7745" t="s">
        <v>7744</v>
      </c>
      <c r="B7745" t="s">
        <v>12333</v>
      </c>
      <c r="C7745" t="s">
        <v>23034</v>
      </c>
      <c r="D7745" t="s">
        <v>23034</v>
      </c>
    </row>
    <row r="7746" spans="1:4" x14ac:dyDescent="0.25">
      <c r="A7746" t="s">
        <v>7745</v>
      </c>
      <c r="B7746" t="s">
        <v>12228</v>
      </c>
      <c r="C7746" t="s">
        <v>23035</v>
      </c>
      <c r="D7746" t="s">
        <v>23035</v>
      </c>
    </row>
    <row r="7747" spans="1:4" x14ac:dyDescent="0.25">
      <c r="A7747" t="s">
        <v>7746</v>
      </c>
      <c r="B7747" t="s">
        <v>11938</v>
      </c>
      <c r="C7747" t="s">
        <v>23036</v>
      </c>
      <c r="D7747" t="s">
        <v>23036</v>
      </c>
    </row>
    <row r="7748" spans="1:4" x14ac:dyDescent="0.25">
      <c r="A7748" t="s">
        <v>7747</v>
      </c>
      <c r="B7748" t="s">
        <v>11938</v>
      </c>
      <c r="C7748" t="s">
        <v>23037</v>
      </c>
      <c r="D7748" t="s">
        <v>23037</v>
      </c>
    </row>
    <row r="7749" spans="1:4" x14ac:dyDescent="0.25">
      <c r="A7749" t="s">
        <v>7748</v>
      </c>
      <c r="B7749" t="s">
        <v>11905</v>
      </c>
      <c r="C7749" t="s">
        <v>23038</v>
      </c>
      <c r="D7749" t="s">
        <v>23038</v>
      </c>
    </row>
    <row r="7750" spans="1:4" x14ac:dyDescent="0.25">
      <c r="A7750" t="s">
        <v>7749</v>
      </c>
      <c r="B7750" t="s">
        <v>11754</v>
      </c>
      <c r="C7750" t="s">
        <v>23039</v>
      </c>
      <c r="D7750" t="s">
        <v>23039</v>
      </c>
    </row>
    <row r="7751" spans="1:4" x14ac:dyDescent="0.25">
      <c r="A7751" t="s">
        <v>7750</v>
      </c>
      <c r="B7751" t="s">
        <v>11754</v>
      </c>
      <c r="C7751" t="s">
        <v>23040</v>
      </c>
      <c r="D7751" t="s">
        <v>23040</v>
      </c>
    </row>
    <row r="7752" spans="1:4" x14ac:dyDescent="0.25">
      <c r="A7752" t="s">
        <v>7751</v>
      </c>
      <c r="B7752" t="s">
        <v>14399</v>
      </c>
      <c r="C7752" t="s">
        <v>23041</v>
      </c>
      <c r="D7752" t="s">
        <v>23041</v>
      </c>
    </row>
    <row r="7753" spans="1:4" x14ac:dyDescent="0.25">
      <c r="A7753" t="s">
        <v>7752</v>
      </c>
      <c r="B7753" t="s">
        <v>14400</v>
      </c>
      <c r="C7753" t="s">
        <v>23042</v>
      </c>
      <c r="D7753" t="s">
        <v>23042</v>
      </c>
    </row>
    <row r="7754" spans="1:4" x14ac:dyDescent="0.25">
      <c r="A7754" t="s">
        <v>7753</v>
      </c>
      <c r="B7754" t="s">
        <v>14401</v>
      </c>
      <c r="C7754" t="s">
        <v>23043</v>
      </c>
      <c r="D7754" t="s">
        <v>23043</v>
      </c>
    </row>
    <row r="7755" spans="1:4" x14ac:dyDescent="0.25">
      <c r="A7755" t="s">
        <v>7754</v>
      </c>
      <c r="B7755" t="s">
        <v>13301</v>
      </c>
      <c r="C7755" t="s">
        <v>23044</v>
      </c>
      <c r="D7755" t="s">
        <v>23044</v>
      </c>
    </row>
    <row r="7756" spans="1:4" x14ac:dyDescent="0.25">
      <c r="A7756" t="s">
        <v>7755</v>
      </c>
      <c r="B7756" t="s">
        <v>12961</v>
      </c>
      <c r="C7756" t="s">
        <v>23045</v>
      </c>
      <c r="D7756" t="s">
        <v>23045</v>
      </c>
    </row>
    <row r="7757" spans="1:4" x14ac:dyDescent="0.25">
      <c r="A7757" t="s">
        <v>7756</v>
      </c>
      <c r="B7757" t="s">
        <v>12287</v>
      </c>
      <c r="C7757" t="s">
        <v>23046</v>
      </c>
      <c r="D7757" t="s">
        <v>23046</v>
      </c>
    </row>
    <row r="7758" spans="1:4" x14ac:dyDescent="0.25">
      <c r="A7758" t="s">
        <v>7757</v>
      </c>
      <c r="B7758" t="s">
        <v>11741</v>
      </c>
      <c r="C7758" t="s">
        <v>23047</v>
      </c>
      <c r="D7758" t="s">
        <v>23047</v>
      </c>
    </row>
    <row r="7759" spans="1:4" x14ac:dyDescent="0.25">
      <c r="A7759" t="s">
        <v>7758</v>
      </c>
      <c r="B7759" t="s">
        <v>11700</v>
      </c>
      <c r="C7759" t="s">
        <v>23048</v>
      </c>
      <c r="D7759" t="s">
        <v>23048</v>
      </c>
    </row>
    <row r="7760" spans="1:4" x14ac:dyDescent="0.25">
      <c r="A7760" t="s">
        <v>7759</v>
      </c>
      <c r="B7760" t="s">
        <v>14402</v>
      </c>
      <c r="C7760" t="s">
        <v>23049</v>
      </c>
      <c r="D7760" t="s">
        <v>23049</v>
      </c>
    </row>
    <row r="7761" spans="1:4" x14ac:dyDescent="0.25">
      <c r="A7761" t="s">
        <v>7760</v>
      </c>
      <c r="B7761" t="s">
        <v>12920</v>
      </c>
      <c r="C7761" t="s">
        <v>23050</v>
      </c>
      <c r="D7761" t="s">
        <v>23050</v>
      </c>
    </row>
    <row r="7762" spans="1:4" x14ac:dyDescent="0.25">
      <c r="A7762" t="s">
        <v>7761</v>
      </c>
      <c r="B7762" t="s">
        <v>11856</v>
      </c>
      <c r="C7762" t="s">
        <v>23051</v>
      </c>
      <c r="D7762" t="s">
        <v>23051</v>
      </c>
    </row>
    <row r="7763" spans="1:4" x14ac:dyDescent="0.25">
      <c r="A7763" t="s">
        <v>7762</v>
      </c>
      <c r="B7763" t="s">
        <v>14403</v>
      </c>
      <c r="C7763" t="s">
        <v>23052</v>
      </c>
      <c r="D7763" t="s">
        <v>23052</v>
      </c>
    </row>
    <row r="7764" spans="1:4" x14ac:dyDescent="0.25">
      <c r="A7764" t="s">
        <v>7763</v>
      </c>
      <c r="B7764" t="s">
        <v>11733</v>
      </c>
      <c r="C7764" t="s">
        <v>23053</v>
      </c>
      <c r="D7764" t="s">
        <v>23053</v>
      </c>
    </row>
    <row r="7765" spans="1:4" x14ac:dyDescent="0.25">
      <c r="A7765" t="s">
        <v>7764</v>
      </c>
      <c r="B7765" t="s">
        <v>14404</v>
      </c>
      <c r="C7765" t="s">
        <v>23054</v>
      </c>
      <c r="D7765" t="s">
        <v>23054</v>
      </c>
    </row>
    <row r="7766" spans="1:4" x14ac:dyDescent="0.25">
      <c r="A7766" t="s">
        <v>7765</v>
      </c>
      <c r="B7766" t="s">
        <v>12156</v>
      </c>
      <c r="C7766" t="s">
        <v>23055</v>
      </c>
      <c r="D7766" t="s">
        <v>23055</v>
      </c>
    </row>
    <row r="7767" spans="1:4" x14ac:dyDescent="0.25">
      <c r="A7767" t="s">
        <v>7766</v>
      </c>
      <c r="B7767" t="s">
        <v>11673</v>
      </c>
      <c r="C7767" t="s">
        <v>23056</v>
      </c>
      <c r="D7767" t="s">
        <v>23056</v>
      </c>
    </row>
    <row r="7768" spans="1:4" x14ac:dyDescent="0.25">
      <c r="A7768" t="s">
        <v>7767</v>
      </c>
      <c r="B7768" t="s">
        <v>11809</v>
      </c>
      <c r="C7768" t="s">
        <v>23057</v>
      </c>
      <c r="D7768" t="s">
        <v>23057</v>
      </c>
    </row>
    <row r="7769" spans="1:4" x14ac:dyDescent="0.25">
      <c r="A7769" t="s">
        <v>7768</v>
      </c>
      <c r="B7769" t="s">
        <v>12106</v>
      </c>
      <c r="C7769" t="s">
        <v>23058</v>
      </c>
      <c r="D7769" t="s">
        <v>23058</v>
      </c>
    </row>
    <row r="7770" spans="1:4" x14ac:dyDescent="0.25">
      <c r="A7770" t="s">
        <v>7769</v>
      </c>
      <c r="B7770" t="s">
        <v>14405</v>
      </c>
      <c r="C7770" t="s">
        <v>23059</v>
      </c>
      <c r="D7770" t="s">
        <v>23059</v>
      </c>
    </row>
    <row r="7771" spans="1:4" x14ac:dyDescent="0.25">
      <c r="A7771" t="s">
        <v>7770</v>
      </c>
      <c r="B7771" t="s">
        <v>12041</v>
      </c>
      <c r="C7771" t="s">
        <v>23060</v>
      </c>
      <c r="D7771" t="s">
        <v>23060</v>
      </c>
    </row>
    <row r="7772" spans="1:4" x14ac:dyDescent="0.25">
      <c r="A7772" t="s">
        <v>7771</v>
      </c>
      <c r="B7772" t="s">
        <v>13617</v>
      </c>
      <c r="C7772" t="s">
        <v>23061</v>
      </c>
      <c r="D7772" t="s">
        <v>23061</v>
      </c>
    </row>
    <row r="7773" spans="1:4" x14ac:dyDescent="0.25">
      <c r="A7773" t="s">
        <v>7772</v>
      </c>
      <c r="B7773" t="s">
        <v>11856</v>
      </c>
      <c r="C7773" t="s">
        <v>23062</v>
      </c>
      <c r="D7773" t="s">
        <v>23062</v>
      </c>
    </row>
    <row r="7774" spans="1:4" x14ac:dyDescent="0.25">
      <c r="A7774" t="s">
        <v>7773</v>
      </c>
      <c r="B7774" t="s">
        <v>13316</v>
      </c>
      <c r="C7774" t="s">
        <v>23063</v>
      </c>
      <c r="D7774" t="s">
        <v>23063</v>
      </c>
    </row>
    <row r="7775" spans="1:4" x14ac:dyDescent="0.25">
      <c r="A7775" t="s">
        <v>7774</v>
      </c>
      <c r="B7775" t="s">
        <v>14406</v>
      </c>
      <c r="C7775" t="s">
        <v>23064</v>
      </c>
      <c r="D7775" t="s">
        <v>23064</v>
      </c>
    </row>
    <row r="7776" spans="1:4" x14ac:dyDescent="0.25">
      <c r="A7776" t="s">
        <v>7775</v>
      </c>
      <c r="B7776" t="s">
        <v>14407</v>
      </c>
      <c r="C7776" t="s">
        <v>23065</v>
      </c>
      <c r="D7776" t="s">
        <v>23065</v>
      </c>
    </row>
    <row r="7777" spans="1:4" x14ac:dyDescent="0.25">
      <c r="A7777" t="s">
        <v>7776</v>
      </c>
      <c r="B7777" t="s">
        <v>12066</v>
      </c>
      <c r="C7777" t="s">
        <v>23066</v>
      </c>
      <c r="D7777" t="s">
        <v>23066</v>
      </c>
    </row>
    <row r="7778" spans="1:4" x14ac:dyDescent="0.25">
      <c r="A7778" t="s">
        <v>7777</v>
      </c>
      <c r="B7778" t="s">
        <v>14408</v>
      </c>
      <c r="C7778" t="s">
        <v>23067</v>
      </c>
      <c r="D7778" t="s">
        <v>23067</v>
      </c>
    </row>
    <row r="7779" spans="1:4" x14ac:dyDescent="0.25">
      <c r="A7779" t="s">
        <v>7778</v>
      </c>
      <c r="B7779" t="s">
        <v>11950</v>
      </c>
      <c r="C7779" t="s">
        <v>23068</v>
      </c>
      <c r="D7779" t="s">
        <v>23068</v>
      </c>
    </row>
    <row r="7780" spans="1:4" x14ac:dyDescent="0.25">
      <c r="A7780" t="s">
        <v>7779</v>
      </c>
      <c r="B7780" t="s">
        <v>14409</v>
      </c>
      <c r="C7780" t="s">
        <v>23069</v>
      </c>
      <c r="D7780" t="s">
        <v>23069</v>
      </c>
    </row>
    <row r="7781" spans="1:4" x14ac:dyDescent="0.25">
      <c r="A7781" t="s">
        <v>7780</v>
      </c>
      <c r="B7781" t="s">
        <v>14410</v>
      </c>
      <c r="C7781" t="s">
        <v>23070</v>
      </c>
      <c r="D7781" t="s">
        <v>23070</v>
      </c>
    </row>
    <row r="7782" spans="1:4" x14ac:dyDescent="0.25">
      <c r="A7782" t="s">
        <v>7781</v>
      </c>
      <c r="B7782" t="s">
        <v>11728</v>
      </c>
      <c r="C7782" t="s">
        <v>23071</v>
      </c>
      <c r="D7782" t="s">
        <v>23071</v>
      </c>
    </row>
    <row r="7783" spans="1:4" x14ac:dyDescent="0.25">
      <c r="A7783" t="s">
        <v>7782</v>
      </c>
      <c r="B7783" t="s">
        <v>14411</v>
      </c>
      <c r="C7783" t="s">
        <v>23072</v>
      </c>
      <c r="D7783" t="s">
        <v>23072</v>
      </c>
    </row>
    <row r="7784" spans="1:4" x14ac:dyDescent="0.25">
      <c r="A7784" t="s">
        <v>7783</v>
      </c>
      <c r="B7784" t="s">
        <v>14412</v>
      </c>
      <c r="C7784" t="s">
        <v>23073</v>
      </c>
      <c r="D7784" t="s">
        <v>23073</v>
      </c>
    </row>
    <row r="7785" spans="1:4" x14ac:dyDescent="0.25">
      <c r="A7785" t="s">
        <v>7784</v>
      </c>
      <c r="B7785" t="s">
        <v>14413</v>
      </c>
      <c r="C7785" t="s">
        <v>23074</v>
      </c>
      <c r="D7785" t="s">
        <v>23074</v>
      </c>
    </row>
    <row r="7786" spans="1:4" x14ac:dyDescent="0.25">
      <c r="A7786" t="s">
        <v>7785</v>
      </c>
      <c r="B7786" t="s">
        <v>11942</v>
      </c>
      <c r="C7786" t="s">
        <v>23075</v>
      </c>
      <c r="D7786" t="s">
        <v>23075</v>
      </c>
    </row>
    <row r="7787" spans="1:4" x14ac:dyDescent="0.25">
      <c r="A7787" t="s">
        <v>7786</v>
      </c>
      <c r="B7787" t="s">
        <v>14414</v>
      </c>
      <c r="C7787" t="s">
        <v>23076</v>
      </c>
      <c r="D7787" t="s">
        <v>23076</v>
      </c>
    </row>
    <row r="7788" spans="1:4" x14ac:dyDescent="0.25">
      <c r="A7788" t="s">
        <v>7787</v>
      </c>
      <c r="B7788" t="s">
        <v>14415</v>
      </c>
      <c r="C7788" t="s">
        <v>23077</v>
      </c>
      <c r="D7788" t="s">
        <v>23077</v>
      </c>
    </row>
    <row r="7789" spans="1:4" x14ac:dyDescent="0.25">
      <c r="A7789" t="s">
        <v>7788</v>
      </c>
      <c r="B7789" t="s">
        <v>14415</v>
      </c>
      <c r="C7789" t="s">
        <v>23078</v>
      </c>
      <c r="D7789" t="s">
        <v>23078</v>
      </c>
    </row>
    <row r="7790" spans="1:4" x14ac:dyDescent="0.25">
      <c r="A7790" t="s">
        <v>7789</v>
      </c>
      <c r="B7790" t="s">
        <v>12394</v>
      </c>
      <c r="C7790" t="s">
        <v>23079</v>
      </c>
      <c r="D7790" t="s">
        <v>23079</v>
      </c>
    </row>
    <row r="7791" spans="1:4" x14ac:dyDescent="0.25">
      <c r="A7791" t="s">
        <v>7790</v>
      </c>
      <c r="B7791" t="s">
        <v>14416</v>
      </c>
      <c r="C7791" t="s">
        <v>23080</v>
      </c>
      <c r="D7791" t="s">
        <v>23080</v>
      </c>
    </row>
    <row r="7792" spans="1:4" x14ac:dyDescent="0.25">
      <c r="A7792" t="s">
        <v>7791</v>
      </c>
      <c r="B7792" t="s">
        <v>13724</v>
      </c>
      <c r="C7792" t="s">
        <v>23081</v>
      </c>
      <c r="D7792" t="s">
        <v>23081</v>
      </c>
    </row>
    <row r="7793" spans="1:4" x14ac:dyDescent="0.25">
      <c r="A7793" t="s">
        <v>7792</v>
      </c>
      <c r="B7793" t="s">
        <v>14417</v>
      </c>
      <c r="C7793" t="s">
        <v>23082</v>
      </c>
      <c r="D7793" t="s">
        <v>23082</v>
      </c>
    </row>
    <row r="7794" spans="1:4" x14ac:dyDescent="0.25">
      <c r="A7794" t="s">
        <v>7793</v>
      </c>
      <c r="B7794" t="s">
        <v>14418</v>
      </c>
      <c r="C7794" t="s">
        <v>23083</v>
      </c>
      <c r="D7794" t="s">
        <v>23083</v>
      </c>
    </row>
    <row r="7795" spans="1:4" x14ac:dyDescent="0.25">
      <c r="A7795" t="s">
        <v>7794</v>
      </c>
      <c r="B7795" t="s">
        <v>14419</v>
      </c>
      <c r="C7795" t="s">
        <v>23084</v>
      </c>
      <c r="D7795" t="s">
        <v>23084</v>
      </c>
    </row>
    <row r="7796" spans="1:4" x14ac:dyDescent="0.25">
      <c r="A7796" t="s">
        <v>7795</v>
      </c>
      <c r="B7796" t="s">
        <v>14420</v>
      </c>
      <c r="C7796" t="s">
        <v>23085</v>
      </c>
      <c r="D7796" t="s">
        <v>23085</v>
      </c>
    </row>
    <row r="7797" spans="1:4" x14ac:dyDescent="0.25">
      <c r="A7797" t="s">
        <v>7796</v>
      </c>
      <c r="B7797" t="s">
        <v>14421</v>
      </c>
      <c r="C7797" t="s">
        <v>23086</v>
      </c>
      <c r="D7797" t="s">
        <v>23086</v>
      </c>
    </row>
    <row r="7798" spans="1:4" x14ac:dyDescent="0.25">
      <c r="A7798" t="s">
        <v>7797</v>
      </c>
      <c r="B7798" t="s">
        <v>14422</v>
      </c>
      <c r="C7798" t="s">
        <v>23087</v>
      </c>
      <c r="D7798" t="s">
        <v>23087</v>
      </c>
    </row>
    <row r="7799" spans="1:4" x14ac:dyDescent="0.25">
      <c r="A7799" t="s">
        <v>7798</v>
      </c>
      <c r="B7799" t="s">
        <v>14422</v>
      </c>
      <c r="C7799" t="s">
        <v>23088</v>
      </c>
      <c r="D7799" t="s">
        <v>23088</v>
      </c>
    </row>
    <row r="7800" spans="1:4" x14ac:dyDescent="0.25">
      <c r="A7800" t="s">
        <v>7799</v>
      </c>
      <c r="B7800" t="s">
        <v>14423</v>
      </c>
      <c r="C7800" t="s">
        <v>23089</v>
      </c>
      <c r="D7800" t="s">
        <v>23089</v>
      </c>
    </row>
    <row r="7801" spans="1:4" x14ac:dyDescent="0.25">
      <c r="A7801" t="s">
        <v>7800</v>
      </c>
      <c r="B7801" t="s">
        <v>14424</v>
      </c>
      <c r="C7801" t="s">
        <v>23090</v>
      </c>
      <c r="D7801" t="s">
        <v>23090</v>
      </c>
    </row>
    <row r="7802" spans="1:4" x14ac:dyDescent="0.25">
      <c r="A7802" t="s">
        <v>7801</v>
      </c>
      <c r="B7802" t="s">
        <v>14425</v>
      </c>
      <c r="C7802" t="s">
        <v>23091</v>
      </c>
      <c r="D7802" t="s">
        <v>23091</v>
      </c>
    </row>
    <row r="7803" spans="1:4" x14ac:dyDescent="0.25">
      <c r="A7803" t="s">
        <v>7802</v>
      </c>
      <c r="B7803" t="s">
        <v>14426</v>
      </c>
      <c r="C7803" t="s">
        <v>23092</v>
      </c>
      <c r="D7803" t="s">
        <v>23092</v>
      </c>
    </row>
    <row r="7804" spans="1:4" x14ac:dyDescent="0.25">
      <c r="A7804" t="s">
        <v>7803</v>
      </c>
      <c r="B7804" t="s">
        <v>14427</v>
      </c>
      <c r="C7804" t="s">
        <v>23093</v>
      </c>
      <c r="D7804" t="s">
        <v>23093</v>
      </c>
    </row>
    <row r="7805" spans="1:4" x14ac:dyDescent="0.25">
      <c r="A7805" t="s">
        <v>7804</v>
      </c>
      <c r="B7805" t="s">
        <v>14427</v>
      </c>
      <c r="C7805" t="s">
        <v>23094</v>
      </c>
      <c r="D7805" t="s">
        <v>23094</v>
      </c>
    </row>
    <row r="7806" spans="1:4" x14ac:dyDescent="0.25">
      <c r="A7806" t="s">
        <v>7805</v>
      </c>
      <c r="B7806" t="s">
        <v>14428</v>
      </c>
      <c r="C7806" t="s">
        <v>23095</v>
      </c>
      <c r="D7806" t="s">
        <v>23095</v>
      </c>
    </row>
    <row r="7807" spans="1:4" x14ac:dyDescent="0.25">
      <c r="A7807" t="s">
        <v>7806</v>
      </c>
      <c r="B7807" t="s">
        <v>13144</v>
      </c>
      <c r="C7807" t="s">
        <v>23096</v>
      </c>
      <c r="D7807" t="s">
        <v>23096</v>
      </c>
    </row>
    <row r="7808" spans="1:4" x14ac:dyDescent="0.25">
      <c r="A7808" t="s">
        <v>7807</v>
      </c>
      <c r="B7808" t="s">
        <v>12439</v>
      </c>
      <c r="C7808" t="s">
        <v>23097</v>
      </c>
      <c r="D7808" t="s">
        <v>23097</v>
      </c>
    </row>
    <row r="7809" spans="1:4" x14ac:dyDescent="0.25">
      <c r="A7809" t="s">
        <v>7808</v>
      </c>
      <c r="B7809" t="s">
        <v>14429</v>
      </c>
      <c r="C7809" t="s">
        <v>23098</v>
      </c>
      <c r="D7809" t="s">
        <v>23098</v>
      </c>
    </row>
    <row r="7810" spans="1:4" x14ac:dyDescent="0.25">
      <c r="A7810" t="s">
        <v>7809</v>
      </c>
      <c r="B7810" t="s">
        <v>14430</v>
      </c>
      <c r="C7810" t="s">
        <v>23099</v>
      </c>
      <c r="D7810" t="s">
        <v>23099</v>
      </c>
    </row>
    <row r="7811" spans="1:4" x14ac:dyDescent="0.25">
      <c r="A7811" t="s">
        <v>7810</v>
      </c>
      <c r="B7811" t="s">
        <v>14431</v>
      </c>
      <c r="C7811" t="s">
        <v>23100</v>
      </c>
      <c r="D7811" t="s">
        <v>23100</v>
      </c>
    </row>
    <row r="7812" spans="1:4" x14ac:dyDescent="0.25">
      <c r="A7812" t="s">
        <v>7811</v>
      </c>
      <c r="B7812" t="s">
        <v>14432</v>
      </c>
      <c r="C7812" t="s">
        <v>23101</v>
      </c>
      <c r="D7812" t="s">
        <v>23101</v>
      </c>
    </row>
    <row r="7813" spans="1:4" x14ac:dyDescent="0.25">
      <c r="A7813" t="s">
        <v>7812</v>
      </c>
      <c r="B7813" t="s">
        <v>14432</v>
      </c>
      <c r="C7813" t="s">
        <v>23102</v>
      </c>
      <c r="D7813" t="s">
        <v>23102</v>
      </c>
    </row>
    <row r="7814" spans="1:4" x14ac:dyDescent="0.25">
      <c r="A7814" t="s">
        <v>7813</v>
      </c>
      <c r="B7814" t="s">
        <v>14433</v>
      </c>
      <c r="C7814" t="s">
        <v>23103</v>
      </c>
      <c r="D7814" t="s">
        <v>23103</v>
      </c>
    </row>
    <row r="7815" spans="1:4" x14ac:dyDescent="0.25">
      <c r="A7815" t="s">
        <v>7814</v>
      </c>
      <c r="B7815" t="s">
        <v>14434</v>
      </c>
      <c r="C7815" t="s">
        <v>23104</v>
      </c>
      <c r="D7815" t="s">
        <v>23104</v>
      </c>
    </row>
    <row r="7816" spans="1:4" x14ac:dyDescent="0.25">
      <c r="A7816" t="s">
        <v>7815</v>
      </c>
      <c r="B7816" t="s">
        <v>14435</v>
      </c>
      <c r="C7816" t="s">
        <v>23105</v>
      </c>
      <c r="D7816" t="s">
        <v>23105</v>
      </c>
    </row>
    <row r="7817" spans="1:4" x14ac:dyDescent="0.25">
      <c r="A7817" t="s">
        <v>7816</v>
      </c>
      <c r="B7817" t="s">
        <v>14436</v>
      </c>
      <c r="C7817" t="s">
        <v>23106</v>
      </c>
      <c r="D7817" t="s">
        <v>23106</v>
      </c>
    </row>
    <row r="7818" spans="1:4" x14ac:dyDescent="0.25">
      <c r="A7818" t="s">
        <v>7817</v>
      </c>
      <c r="B7818" t="s">
        <v>14437</v>
      </c>
      <c r="C7818" t="s">
        <v>23107</v>
      </c>
      <c r="D7818" t="s">
        <v>23107</v>
      </c>
    </row>
    <row r="7819" spans="1:4" x14ac:dyDescent="0.25">
      <c r="A7819" t="s">
        <v>7818</v>
      </c>
      <c r="B7819" t="s">
        <v>14438</v>
      </c>
      <c r="C7819" t="s">
        <v>23108</v>
      </c>
      <c r="D7819" t="s">
        <v>23108</v>
      </c>
    </row>
    <row r="7820" spans="1:4" x14ac:dyDescent="0.25">
      <c r="A7820" t="s">
        <v>7819</v>
      </c>
      <c r="B7820" t="s">
        <v>14439</v>
      </c>
      <c r="C7820" t="s">
        <v>23109</v>
      </c>
      <c r="D7820" t="s">
        <v>23109</v>
      </c>
    </row>
    <row r="7821" spans="1:4" x14ac:dyDescent="0.25">
      <c r="A7821" t="s">
        <v>7820</v>
      </c>
      <c r="B7821" t="s">
        <v>14440</v>
      </c>
      <c r="C7821" t="s">
        <v>23110</v>
      </c>
      <c r="D7821" t="s">
        <v>23110</v>
      </c>
    </row>
    <row r="7822" spans="1:4" x14ac:dyDescent="0.25">
      <c r="A7822" t="s">
        <v>7821</v>
      </c>
      <c r="B7822" t="s">
        <v>14441</v>
      </c>
      <c r="C7822" t="s">
        <v>23111</v>
      </c>
      <c r="D7822" t="s">
        <v>23111</v>
      </c>
    </row>
    <row r="7823" spans="1:4" x14ac:dyDescent="0.25">
      <c r="A7823" t="s">
        <v>7822</v>
      </c>
      <c r="B7823" t="s">
        <v>14442</v>
      </c>
      <c r="C7823" t="s">
        <v>23112</v>
      </c>
      <c r="D7823" t="s">
        <v>23112</v>
      </c>
    </row>
    <row r="7824" spans="1:4" x14ac:dyDescent="0.25">
      <c r="A7824" t="s">
        <v>7823</v>
      </c>
      <c r="B7824" t="s">
        <v>14443</v>
      </c>
      <c r="C7824" t="s">
        <v>23113</v>
      </c>
      <c r="D7824" t="s">
        <v>23113</v>
      </c>
    </row>
    <row r="7825" spans="1:4" x14ac:dyDescent="0.25">
      <c r="A7825" t="s">
        <v>7824</v>
      </c>
      <c r="B7825" t="s">
        <v>14444</v>
      </c>
      <c r="C7825" t="s">
        <v>23114</v>
      </c>
      <c r="D7825" t="s">
        <v>23114</v>
      </c>
    </row>
    <row r="7826" spans="1:4" x14ac:dyDescent="0.25">
      <c r="A7826" t="s">
        <v>7825</v>
      </c>
      <c r="B7826" t="s">
        <v>14445</v>
      </c>
      <c r="C7826" t="s">
        <v>23115</v>
      </c>
      <c r="D7826" t="s">
        <v>23115</v>
      </c>
    </row>
    <row r="7827" spans="1:4" x14ac:dyDescent="0.25">
      <c r="A7827" t="s">
        <v>7826</v>
      </c>
      <c r="B7827" t="s">
        <v>14446</v>
      </c>
      <c r="C7827" t="s">
        <v>23116</v>
      </c>
      <c r="D7827" t="s">
        <v>23116</v>
      </c>
    </row>
    <row r="7828" spans="1:4" x14ac:dyDescent="0.25">
      <c r="A7828" t="s">
        <v>7827</v>
      </c>
      <c r="B7828" t="s">
        <v>14447</v>
      </c>
      <c r="C7828" t="s">
        <v>23117</v>
      </c>
      <c r="D7828" t="s">
        <v>23117</v>
      </c>
    </row>
    <row r="7829" spans="1:4" x14ac:dyDescent="0.25">
      <c r="A7829" t="s">
        <v>7828</v>
      </c>
      <c r="B7829" t="s">
        <v>14447</v>
      </c>
      <c r="C7829" t="s">
        <v>23118</v>
      </c>
      <c r="D7829" t="s">
        <v>23118</v>
      </c>
    </row>
    <row r="7830" spans="1:4" x14ac:dyDescent="0.25">
      <c r="A7830" t="s">
        <v>7829</v>
      </c>
      <c r="B7830" t="s">
        <v>14448</v>
      </c>
      <c r="C7830" t="s">
        <v>23119</v>
      </c>
      <c r="D7830" t="s">
        <v>23119</v>
      </c>
    </row>
    <row r="7831" spans="1:4" x14ac:dyDescent="0.25">
      <c r="A7831" t="s">
        <v>7830</v>
      </c>
      <c r="B7831" t="s">
        <v>14449</v>
      </c>
      <c r="C7831" t="s">
        <v>23120</v>
      </c>
      <c r="D7831" t="s">
        <v>23120</v>
      </c>
    </row>
    <row r="7832" spans="1:4" x14ac:dyDescent="0.25">
      <c r="A7832" t="s">
        <v>7831</v>
      </c>
      <c r="B7832" t="s">
        <v>12571</v>
      </c>
      <c r="C7832" t="s">
        <v>23121</v>
      </c>
      <c r="D7832" t="s">
        <v>23121</v>
      </c>
    </row>
    <row r="7833" spans="1:4" x14ac:dyDescent="0.25">
      <c r="A7833" t="s">
        <v>7832</v>
      </c>
      <c r="B7833" t="s">
        <v>14450</v>
      </c>
      <c r="C7833" t="s">
        <v>23122</v>
      </c>
      <c r="D7833" t="s">
        <v>23122</v>
      </c>
    </row>
    <row r="7834" spans="1:4" x14ac:dyDescent="0.25">
      <c r="A7834" t="s">
        <v>7833</v>
      </c>
      <c r="B7834" t="s">
        <v>14451</v>
      </c>
      <c r="C7834" t="s">
        <v>23123</v>
      </c>
      <c r="D7834" t="s">
        <v>23123</v>
      </c>
    </row>
    <row r="7835" spans="1:4" x14ac:dyDescent="0.25">
      <c r="A7835" t="s">
        <v>7834</v>
      </c>
      <c r="B7835" t="s">
        <v>14452</v>
      </c>
      <c r="C7835" t="s">
        <v>23124</v>
      </c>
      <c r="D7835" t="s">
        <v>23124</v>
      </c>
    </row>
    <row r="7836" spans="1:4" x14ac:dyDescent="0.25">
      <c r="A7836" t="s">
        <v>7835</v>
      </c>
      <c r="B7836" t="s">
        <v>14453</v>
      </c>
      <c r="C7836" t="s">
        <v>23125</v>
      </c>
      <c r="D7836" t="s">
        <v>23125</v>
      </c>
    </row>
    <row r="7837" spans="1:4" x14ac:dyDescent="0.25">
      <c r="A7837" t="s">
        <v>7836</v>
      </c>
      <c r="B7837" t="s">
        <v>14454</v>
      </c>
      <c r="C7837" t="s">
        <v>23126</v>
      </c>
      <c r="D7837" t="s">
        <v>23126</v>
      </c>
    </row>
    <row r="7838" spans="1:4" x14ac:dyDescent="0.25">
      <c r="A7838" t="s">
        <v>7837</v>
      </c>
      <c r="B7838" t="s">
        <v>14455</v>
      </c>
      <c r="C7838" t="s">
        <v>23127</v>
      </c>
      <c r="D7838" t="s">
        <v>23127</v>
      </c>
    </row>
    <row r="7839" spans="1:4" x14ac:dyDescent="0.25">
      <c r="A7839" t="s">
        <v>7838</v>
      </c>
      <c r="B7839" t="s">
        <v>14456</v>
      </c>
      <c r="C7839" t="s">
        <v>23121</v>
      </c>
      <c r="D7839" t="s">
        <v>23121</v>
      </c>
    </row>
    <row r="7840" spans="1:4" x14ac:dyDescent="0.25">
      <c r="A7840" t="s">
        <v>7839</v>
      </c>
      <c r="B7840" t="s">
        <v>14457</v>
      </c>
      <c r="C7840" t="s">
        <v>23128</v>
      </c>
      <c r="D7840" t="s">
        <v>23128</v>
      </c>
    </row>
    <row r="7841" spans="1:4" x14ac:dyDescent="0.25">
      <c r="A7841" t="s">
        <v>7840</v>
      </c>
      <c r="B7841" t="s">
        <v>14458</v>
      </c>
      <c r="C7841" t="s">
        <v>23129</v>
      </c>
      <c r="D7841" t="s">
        <v>23129</v>
      </c>
    </row>
    <row r="7842" spans="1:4" x14ac:dyDescent="0.25">
      <c r="A7842" t="s">
        <v>7841</v>
      </c>
      <c r="B7842" t="s">
        <v>12891</v>
      </c>
      <c r="C7842" t="s">
        <v>23130</v>
      </c>
      <c r="D7842" t="s">
        <v>23130</v>
      </c>
    </row>
    <row r="7843" spans="1:4" x14ac:dyDescent="0.25">
      <c r="A7843" t="s">
        <v>7842</v>
      </c>
      <c r="B7843" t="s">
        <v>14459</v>
      </c>
      <c r="C7843" t="s">
        <v>23131</v>
      </c>
      <c r="D7843" t="s">
        <v>23131</v>
      </c>
    </row>
    <row r="7844" spans="1:4" x14ac:dyDescent="0.25">
      <c r="A7844" t="s">
        <v>7843</v>
      </c>
      <c r="B7844" t="s">
        <v>14460</v>
      </c>
      <c r="C7844" t="s">
        <v>23132</v>
      </c>
      <c r="D7844" t="s">
        <v>23132</v>
      </c>
    </row>
    <row r="7845" spans="1:4" x14ac:dyDescent="0.25">
      <c r="A7845" t="s">
        <v>7844</v>
      </c>
      <c r="B7845" t="s">
        <v>14461</v>
      </c>
      <c r="C7845" t="s">
        <v>23133</v>
      </c>
      <c r="D7845" t="s">
        <v>23133</v>
      </c>
    </row>
    <row r="7846" spans="1:4" x14ac:dyDescent="0.25">
      <c r="A7846" t="s">
        <v>7845</v>
      </c>
      <c r="B7846" t="s">
        <v>14462</v>
      </c>
      <c r="C7846" t="s">
        <v>23134</v>
      </c>
      <c r="D7846" t="s">
        <v>23134</v>
      </c>
    </row>
    <row r="7847" spans="1:4" x14ac:dyDescent="0.25">
      <c r="A7847" t="s">
        <v>7846</v>
      </c>
      <c r="B7847" t="s">
        <v>14462</v>
      </c>
      <c r="C7847" t="s">
        <v>23135</v>
      </c>
      <c r="D7847" t="s">
        <v>23135</v>
      </c>
    </row>
    <row r="7848" spans="1:4" x14ac:dyDescent="0.25">
      <c r="A7848" t="s">
        <v>7847</v>
      </c>
      <c r="B7848" t="s">
        <v>14025</v>
      </c>
      <c r="C7848" t="s">
        <v>23136</v>
      </c>
      <c r="D7848" t="s">
        <v>23136</v>
      </c>
    </row>
    <row r="7849" spans="1:4" x14ac:dyDescent="0.25">
      <c r="A7849" t="s">
        <v>7848</v>
      </c>
      <c r="B7849" t="s">
        <v>14463</v>
      </c>
      <c r="C7849" t="s">
        <v>23137</v>
      </c>
      <c r="D7849" t="s">
        <v>23137</v>
      </c>
    </row>
    <row r="7850" spans="1:4" x14ac:dyDescent="0.25">
      <c r="A7850" t="s">
        <v>7849</v>
      </c>
      <c r="B7850" t="s">
        <v>14464</v>
      </c>
      <c r="C7850" t="s">
        <v>23138</v>
      </c>
      <c r="D7850" t="s">
        <v>23138</v>
      </c>
    </row>
    <row r="7851" spans="1:4" x14ac:dyDescent="0.25">
      <c r="A7851" t="s">
        <v>7850</v>
      </c>
      <c r="B7851" t="s">
        <v>14464</v>
      </c>
      <c r="C7851" t="s">
        <v>23139</v>
      </c>
      <c r="D7851" t="s">
        <v>23139</v>
      </c>
    </row>
    <row r="7852" spans="1:4" x14ac:dyDescent="0.25">
      <c r="A7852" t="s">
        <v>7851</v>
      </c>
      <c r="B7852" t="s">
        <v>14465</v>
      </c>
      <c r="C7852" t="s">
        <v>23140</v>
      </c>
      <c r="D7852" t="s">
        <v>23140</v>
      </c>
    </row>
    <row r="7853" spans="1:4" x14ac:dyDescent="0.25">
      <c r="A7853" t="s">
        <v>7852</v>
      </c>
      <c r="B7853" t="s">
        <v>14466</v>
      </c>
      <c r="C7853" t="s">
        <v>23141</v>
      </c>
      <c r="D7853" t="s">
        <v>23141</v>
      </c>
    </row>
    <row r="7854" spans="1:4" x14ac:dyDescent="0.25">
      <c r="A7854" t="s">
        <v>7853</v>
      </c>
      <c r="B7854" t="s">
        <v>14467</v>
      </c>
      <c r="C7854" t="s">
        <v>23142</v>
      </c>
      <c r="D7854" t="s">
        <v>23142</v>
      </c>
    </row>
    <row r="7855" spans="1:4" x14ac:dyDescent="0.25">
      <c r="A7855" t="s">
        <v>7854</v>
      </c>
      <c r="B7855" t="s">
        <v>14468</v>
      </c>
      <c r="C7855" t="s">
        <v>23143</v>
      </c>
      <c r="D7855" t="s">
        <v>23143</v>
      </c>
    </row>
    <row r="7856" spans="1:4" x14ac:dyDescent="0.25">
      <c r="A7856" t="s">
        <v>7855</v>
      </c>
      <c r="B7856" t="s">
        <v>13971</v>
      </c>
      <c r="C7856" t="s">
        <v>23144</v>
      </c>
      <c r="D7856" t="s">
        <v>23144</v>
      </c>
    </row>
    <row r="7857" spans="1:4" x14ac:dyDescent="0.25">
      <c r="A7857" t="s">
        <v>7856</v>
      </c>
      <c r="B7857" t="s">
        <v>14392</v>
      </c>
      <c r="C7857" t="s">
        <v>23145</v>
      </c>
      <c r="D7857" t="s">
        <v>23145</v>
      </c>
    </row>
    <row r="7858" spans="1:4" x14ac:dyDescent="0.25">
      <c r="A7858" t="s">
        <v>7857</v>
      </c>
      <c r="B7858" t="s">
        <v>14366</v>
      </c>
      <c r="C7858" t="s">
        <v>23146</v>
      </c>
      <c r="D7858" t="s">
        <v>23146</v>
      </c>
    </row>
    <row r="7859" spans="1:4" x14ac:dyDescent="0.25">
      <c r="A7859" t="s">
        <v>7858</v>
      </c>
      <c r="B7859" t="s">
        <v>12833</v>
      </c>
      <c r="C7859" t="s">
        <v>23147</v>
      </c>
      <c r="D7859" t="s">
        <v>23147</v>
      </c>
    </row>
    <row r="7860" spans="1:4" x14ac:dyDescent="0.25">
      <c r="A7860" t="s">
        <v>7859</v>
      </c>
      <c r="B7860" t="s">
        <v>14469</v>
      </c>
      <c r="C7860" t="s">
        <v>23148</v>
      </c>
      <c r="D7860" t="s">
        <v>23148</v>
      </c>
    </row>
    <row r="7861" spans="1:4" x14ac:dyDescent="0.25">
      <c r="A7861" t="s">
        <v>7860</v>
      </c>
      <c r="B7861" t="s">
        <v>14470</v>
      </c>
      <c r="C7861" t="s">
        <v>23149</v>
      </c>
      <c r="D7861" t="s">
        <v>23149</v>
      </c>
    </row>
    <row r="7862" spans="1:4" x14ac:dyDescent="0.25">
      <c r="A7862" t="s">
        <v>7861</v>
      </c>
      <c r="B7862" t="s">
        <v>14471</v>
      </c>
      <c r="C7862" t="s">
        <v>23150</v>
      </c>
      <c r="D7862" t="s">
        <v>23150</v>
      </c>
    </row>
    <row r="7863" spans="1:4" x14ac:dyDescent="0.25">
      <c r="A7863" t="s">
        <v>7862</v>
      </c>
      <c r="B7863" t="s">
        <v>14472</v>
      </c>
      <c r="C7863" t="s">
        <v>23151</v>
      </c>
      <c r="D7863" t="s">
        <v>23151</v>
      </c>
    </row>
    <row r="7864" spans="1:4" x14ac:dyDescent="0.25">
      <c r="A7864" t="s">
        <v>7863</v>
      </c>
      <c r="B7864" t="s">
        <v>14472</v>
      </c>
      <c r="C7864" t="s">
        <v>23152</v>
      </c>
      <c r="D7864" t="s">
        <v>23152</v>
      </c>
    </row>
    <row r="7865" spans="1:4" x14ac:dyDescent="0.25">
      <c r="A7865" t="s">
        <v>7864</v>
      </c>
      <c r="B7865" t="s">
        <v>14473</v>
      </c>
      <c r="C7865" t="s">
        <v>23153</v>
      </c>
      <c r="D7865" t="s">
        <v>23153</v>
      </c>
    </row>
    <row r="7866" spans="1:4" x14ac:dyDescent="0.25">
      <c r="A7866" t="s">
        <v>7865</v>
      </c>
      <c r="B7866" t="s">
        <v>14474</v>
      </c>
      <c r="C7866" t="s">
        <v>23154</v>
      </c>
      <c r="D7866" t="s">
        <v>23154</v>
      </c>
    </row>
    <row r="7867" spans="1:4" x14ac:dyDescent="0.25">
      <c r="A7867" t="s">
        <v>7866</v>
      </c>
      <c r="B7867" t="s">
        <v>14475</v>
      </c>
      <c r="C7867" t="s">
        <v>23155</v>
      </c>
      <c r="D7867" t="s">
        <v>23155</v>
      </c>
    </row>
    <row r="7868" spans="1:4" x14ac:dyDescent="0.25">
      <c r="A7868" t="s">
        <v>7867</v>
      </c>
      <c r="B7868" t="s">
        <v>14476</v>
      </c>
      <c r="C7868" t="s">
        <v>23156</v>
      </c>
      <c r="D7868" t="s">
        <v>23156</v>
      </c>
    </row>
    <row r="7869" spans="1:4" x14ac:dyDescent="0.25">
      <c r="A7869" t="s">
        <v>7868</v>
      </c>
      <c r="B7869" t="s">
        <v>14477</v>
      </c>
      <c r="C7869" t="s">
        <v>23157</v>
      </c>
      <c r="D7869" t="s">
        <v>23157</v>
      </c>
    </row>
    <row r="7870" spans="1:4" x14ac:dyDescent="0.25">
      <c r="A7870" t="s">
        <v>7869</v>
      </c>
      <c r="B7870" t="s">
        <v>14478</v>
      </c>
      <c r="C7870" t="s">
        <v>23158</v>
      </c>
      <c r="D7870" t="s">
        <v>23158</v>
      </c>
    </row>
    <row r="7871" spans="1:4" x14ac:dyDescent="0.25">
      <c r="A7871" t="s">
        <v>7870</v>
      </c>
      <c r="B7871" t="s">
        <v>14479</v>
      </c>
      <c r="C7871" t="s">
        <v>23159</v>
      </c>
      <c r="D7871" t="s">
        <v>23159</v>
      </c>
    </row>
    <row r="7872" spans="1:4" x14ac:dyDescent="0.25">
      <c r="A7872" t="s">
        <v>7871</v>
      </c>
      <c r="B7872" t="s">
        <v>14480</v>
      </c>
      <c r="C7872" t="s">
        <v>23160</v>
      </c>
      <c r="D7872" t="s">
        <v>23160</v>
      </c>
    </row>
    <row r="7873" spans="1:4" x14ac:dyDescent="0.25">
      <c r="A7873" t="s">
        <v>7872</v>
      </c>
      <c r="B7873" t="s">
        <v>14481</v>
      </c>
      <c r="C7873" t="s">
        <v>23161</v>
      </c>
      <c r="D7873" t="s">
        <v>23161</v>
      </c>
    </row>
    <row r="7874" spans="1:4" x14ac:dyDescent="0.25">
      <c r="A7874" t="s">
        <v>7873</v>
      </c>
      <c r="B7874" t="s">
        <v>14481</v>
      </c>
      <c r="C7874" t="s">
        <v>23162</v>
      </c>
      <c r="D7874" t="s">
        <v>23162</v>
      </c>
    </row>
    <row r="7875" spans="1:4" x14ac:dyDescent="0.25">
      <c r="A7875" t="s">
        <v>7874</v>
      </c>
      <c r="B7875" t="s">
        <v>14482</v>
      </c>
      <c r="C7875" t="s">
        <v>23163</v>
      </c>
      <c r="D7875" t="s">
        <v>23163</v>
      </c>
    </row>
    <row r="7876" spans="1:4" x14ac:dyDescent="0.25">
      <c r="A7876" t="s">
        <v>7875</v>
      </c>
      <c r="B7876" t="s">
        <v>11965</v>
      </c>
      <c r="C7876" t="s">
        <v>23164</v>
      </c>
      <c r="D7876" t="s">
        <v>23164</v>
      </c>
    </row>
    <row r="7877" spans="1:4" x14ac:dyDescent="0.25">
      <c r="A7877" t="s">
        <v>7876</v>
      </c>
      <c r="B7877" t="s">
        <v>14483</v>
      </c>
      <c r="C7877" t="s">
        <v>23165</v>
      </c>
      <c r="D7877" t="s">
        <v>23165</v>
      </c>
    </row>
    <row r="7878" spans="1:4" x14ac:dyDescent="0.25">
      <c r="A7878" t="s">
        <v>7877</v>
      </c>
      <c r="B7878" t="s">
        <v>14484</v>
      </c>
      <c r="C7878" t="s">
        <v>23166</v>
      </c>
      <c r="D7878" t="s">
        <v>23166</v>
      </c>
    </row>
    <row r="7879" spans="1:4" x14ac:dyDescent="0.25">
      <c r="A7879" t="s">
        <v>7878</v>
      </c>
      <c r="B7879" t="s">
        <v>14485</v>
      </c>
      <c r="C7879" t="s">
        <v>23167</v>
      </c>
      <c r="D7879" t="s">
        <v>23167</v>
      </c>
    </row>
    <row r="7880" spans="1:4" x14ac:dyDescent="0.25">
      <c r="A7880" t="s">
        <v>7879</v>
      </c>
      <c r="B7880" t="s">
        <v>14486</v>
      </c>
      <c r="C7880" t="s">
        <v>23168</v>
      </c>
      <c r="D7880" t="s">
        <v>23168</v>
      </c>
    </row>
    <row r="7881" spans="1:4" x14ac:dyDescent="0.25">
      <c r="A7881" t="s">
        <v>7880</v>
      </c>
      <c r="B7881" t="s">
        <v>14487</v>
      </c>
      <c r="C7881" t="s">
        <v>23169</v>
      </c>
      <c r="D7881" t="s">
        <v>23169</v>
      </c>
    </row>
    <row r="7882" spans="1:4" x14ac:dyDescent="0.25">
      <c r="A7882" t="s">
        <v>7881</v>
      </c>
      <c r="B7882" t="s">
        <v>14488</v>
      </c>
      <c r="C7882" t="s">
        <v>23170</v>
      </c>
      <c r="D7882" t="s">
        <v>23170</v>
      </c>
    </row>
    <row r="7883" spans="1:4" x14ac:dyDescent="0.25">
      <c r="A7883" t="s">
        <v>7882</v>
      </c>
      <c r="B7883" t="s">
        <v>14489</v>
      </c>
      <c r="C7883" t="s">
        <v>23171</v>
      </c>
      <c r="D7883" t="s">
        <v>23171</v>
      </c>
    </row>
    <row r="7884" spans="1:4" x14ac:dyDescent="0.25">
      <c r="A7884" t="s">
        <v>7883</v>
      </c>
      <c r="B7884" t="s">
        <v>14490</v>
      </c>
      <c r="C7884" t="s">
        <v>23172</v>
      </c>
      <c r="D7884" t="s">
        <v>23172</v>
      </c>
    </row>
    <row r="7885" spans="1:4" x14ac:dyDescent="0.25">
      <c r="A7885" t="s">
        <v>7884</v>
      </c>
      <c r="B7885" t="s">
        <v>14491</v>
      </c>
      <c r="C7885" t="s">
        <v>23173</v>
      </c>
      <c r="D7885" t="s">
        <v>23173</v>
      </c>
    </row>
    <row r="7886" spans="1:4" x14ac:dyDescent="0.25">
      <c r="A7886" t="s">
        <v>7885</v>
      </c>
      <c r="B7886" t="s">
        <v>13931</v>
      </c>
      <c r="C7886" t="s">
        <v>23174</v>
      </c>
      <c r="D7886" t="s">
        <v>23174</v>
      </c>
    </row>
    <row r="7887" spans="1:4" x14ac:dyDescent="0.25">
      <c r="A7887" t="s">
        <v>7886</v>
      </c>
      <c r="B7887" t="s">
        <v>11724</v>
      </c>
      <c r="C7887" t="s">
        <v>23175</v>
      </c>
      <c r="D7887" t="s">
        <v>23175</v>
      </c>
    </row>
    <row r="7888" spans="1:4" x14ac:dyDescent="0.25">
      <c r="A7888" t="s">
        <v>7887</v>
      </c>
      <c r="B7888" t="s">
        <v>14492</v>
      </c>
      <c r="C7888" t="s">
        <v>23176</v>
      </c>
      <c r="D7888" t="s">
        <v>23176</v>
      </c>
    </row>
    <row r="7889" spans="1:4" x14ac:dyDescent="0.25">
      <c r="A7889" t="s">
        <v>7888</v>
      </c>
      <c r="B7889" t="s">
        <v>14493</v>
      </c>
      <c r="C7889" t="s">
        <v>23177</v>
      </c>
      <c r="D7889" t="s">
        <v>23177</v>
      </c>
    </row>
    <row r="7890" spans="1:4" x14ac:dyDescent="0.25">
      <c r="A7890" t="s">
        <v>7889</v>
      </c>
      <c r="B7890" t="s">
        <v>11761</v>
      </c>
      <c r="C7890" t="s">
        <v>23178</v>
      </c>
      <c r="D7890" t="s">
        <v>23178</v>
      </c>
    </row>
    <row r="7891" spans="1:4" x14ac:dyDescent="0.25">
      <c r="A7891" t="s">
        <v>7890</v>
      </c>
      <c r="B7891" t="s">
        <v>11811</v>
      </c>
      <c r="C7891" t="s">
        <v>23179</v>
      </c>
      <c r="D7891" t="s">
        <v>23179</v>
      </c>
    </row>
    <row r="7892" spans="1:4" x14ac:dyDescent="0.25">
      <c r="A7892" t="s">
        <v>7891</v>
      </c>
      <c r="B7892" t="s">
        <v>11724</v>
      </c>
      <c r="C7892" t="s">
        <v>23180</v>
      </c>
      <c r="D7892" t="s">
        <v>23180</v>
      </c>
    </row>
    <row r="7893" spans="1:4" x14ac:dyDescent="0.25">
      <c r="A7893" t="s">
        <v>7892</v>
      </c>
      <c r="B7893" t="s">
        <v>11971</v>
      </c>
      <c r="C7893" t="s">
        <v>23181</v>
      </c>
      <c r="D7893" t="s">
        <v>23181</v>
      </c>
    </row>
    <row r="7894" spans="1:4" x14ac:dyDescent="0.25">
      <c r="A7894" t="s">
        <v>7893</v>
      </c>
      <c r="B7894" t="s">
        <v>11890</v>
      </c>
      <c r="C7894" t="s">
        <v>23182</v>
      </c>
      <c r="D7894" t="s">
        <v>23182</v>
      </c>
    </row>
    <row r="7895" spans="1:4" x14ac:dyDescent="0.25">
      <c r="A7895" t="s">
        <v>7894</v>
      </c>
      <c r="B7895" t="s">
        <v>11929</v>
      </c>
      <c r="C7895" t="s">
        <v>23183</v>
      </c>
      <c r="D7895" t="s">
        <v>23183</v>
      </c>
    </row>
    <row r="7896" spans="1:4" x14ac:dyDescent="0.25">
      <c r="A7896" t="s">
        <v>7895</v>
      </c>
      <c r="B7896" t="s">
        <v>12289</v>
      </c>
      <c r="C7896" t="s">
        <v>23184</v>
      </c>
      <c r="D7896" t="s">
        <v>23184</v>
      </c>
    </row>
    <row r="7897" spans="1:4" x14ac:dyDescent="0.25">
      <c r="A7897" t="s">
        <v>7896</v>
      </c>
      <c r="B7897" t="s">
        <v>12276</v>
      </c>
      <c r="C7897" t="s">
        <v>23185</v>
      </c>
      <c r="D7897" t="s">
        <v>23185</v>
      </c>
    </row>
    <row r="7898" spans="1:4" x14ac:dyDescent="0.25">
      <c r="A7898" t="s">
        <v>7897</v>
      </c>
      <c r="B7898" t="s">
        <v>14494</v>
      </c>
      <c r="C7898" t="s">
        <v>23186</v>
      </c>
      <c r="D7898" t="s">
        <v>23186</v>
      </c>
    </row>
    <row r="7899" spans="1:4" x14ac:dyDescent="0.25">
      <c r="A7899" t="s">
        <v>7898</v>
      </c>
      <c r="B7899" t="s">
        <v>12295</v>
      </c>
      <c r="C7899" t="s">
        <v>23187</v>
      </c>
      <c r="D7899" t="s">
        <v>23187</v>
      </c>
    </row>
    <row r="7900" spans="1:4" x14ac:dyDescent="0.25">
      <c r="A7900" t="s">
        <v>7899</v>
      </c>
      <c r="B7900" t="s">
        <v>14495</v>
      </c>
      <c r="C7900" t="s">
        <v>23188</v>
      </c>
      <c r="D7900" t="s">
        <v>23188</v>
      </c>
    </row>
    <row r="7901" spans="1:4" x14ac:dyDescent="0.25">
      <c r="A7901" t="s">
        <v>7900</v>
      </c>
      <c r="B7901" t="s">
        <v>11661</v>
      </c>
      <c r="C7901" t="s">
        <v>23189</v>
      </c>
      <c r="D7901" t="s">
        <v>23189</v>
      </c>
    </row>
    <row r="7902" spans="1:4" x14ac:dyDescent="0.25">
      <c r="A7902" t="s">
        <v>7901</v>
      </c>
      <c r="B7902" t="s">
        <v>14496</v>
      </c>
      <c r="C7902" t="s">
        <v>23190</v>
      </c>
      <c r="D7902" t="s">
        <v>23190</v>
      </c>
    </row>
    <row r="7903" spans="1:4" x14ac:dyDescent="0.25">
      <c r="A7903" t="s">
        <v>7902</v>
      </c>
      <c r="B7903" t="s">
        <v>14497</v>
      </c>
      <c r="C7903" t="s">
        <v>23191</v>
      </c>
      <c r="D7903" t="s">
        <v>23191</v>
      </c>
    </row>
    <row r="7904" spans="1:4" x14ac:dyDescent="0.25">
      <c r="A7904" t="s">
        <v>7903</v>
      </c>
      <c r="B7904" t="s">
        <v>11830</v>
      </c>
      <c r="C7904" t="s">
        <v>23192</v>
      </c>
      <c r="D7904" t="s">
        <v>23192</v>
      </c>
    </row>
    <row r="7905" spans="1:4" x14ac:dyDescent="0.25">
      <c r="A7905" t="s">
        <v>7904</v>
      </c>
      <c r="B7905" t="s">
        <v>13617</v>
      </c>
      <c r="C7905" t="s">
        <v>23193</v>
      </c>
      <c r="D7905" t="s">
        <v>23193</v>
      </c>
    </row>
    <row r="7906" spans="1:4" x14ac:dyDescent="0.25">
      <c r="A7906" t="s">
        <v>7905</v>
      </c>
      <c r="B7906" t="s">
        <v>11815</v>
      </c>
      <c r="C7906" t="s">
        <v>23194</v>
      </c>
      <c r="D7906" t="s">
        <v>23194</v>
      </c>
    </row>
    <row r="7907" spans="1:4" x14ac:dyDescent="0.25">
      <c r="A7907" t="s">
        <v>7906</v>
      </c>
      <c r="B7907" t="s">
        <v>12295</v>
      </c>
      <c r="C7907" t="s">
        <v>23195</v>
      </c>
      <c r="D7907" t="s">
        <v>23195</v>
      </c>
    </row>
    <row r="7908" spans="1:4" x14ac:dyDescent="0.25">
      <c r="A7908" t="s">
        <v>7907</v>
      </c>
      <c r="B7908" t="s">
        <v>12808</v>
      </c>
      <c r="C7908" t="s">
        <v>23196</v>
      </c>
      <c r="D7908" t="s">
        <v>23196</v>
      </c>
    </row>
    <row r="7909" spans="1:4" x14ac:dyDescent="0.25">
      <c r="A7909" t="s">
        <v>7908</v>
      </c>
      <c r="B7909" t="s">
        <v>11755</v>
      </c>
      <c r="C7909" t="s">
        <v>23197</v>
      </c>
      <c r="D7909" t="s">
        <v>23197</v>
      </c>
    </row>
    <row r="7910" spans="1:4" x14ac:dyDescent="0.25">
      <c r="A7910" t="s">
        <v>7909</v>
      </c>
      <c r="B7910" t="s">
        <v>12153</v>
      </c>
      <c r="C7910" t="s">
        <v>23198</v>
      </c>
      <c r="D7910" t="s">
        <v>23198</v>
      </c>
    </row>
    <row r="7911" spans="1:4" x14ac:dyDescent="0.25">
      <c r="A7911" t="s">
        <v>7910</v>
      </c>
      <c r="B7911" t="s">
        <v>12097</v>
      </c>
      <c r="C7911" t="s">
        <v>23199</v>
      </c>
      <c r="D7911" t="s">
        <v>23199</v>
      </c>
    </row>
    <row r="7912" spans="1:4" x14ac:dyDescent="0.25">
      <c r="A7912" t="s">
        <v>7911</v>
      </c>
      <c r="B7912" t="s">
        <v>12535</v>
      </c>
      <c r="C7912" t="s">
        <v>23200</v>
      </c>
      <c r="D7912" t="s">
        <v>23200</v>
      </c>
    </row>
    <row r="7913" spans="1:4" x14ac:dyDescent="0.25">
      <c r="A7913" t="s">
        <v>7912</v>
      </c>
      <c r="B7913" t="s">
        <v>13186</v>
      </c>
      <c r="C7913" t="s">
        <v>23201</v>
      </c>
      <c r="D7913" t="s">
        <v>23201</v>
      </c>
    </row>
    <row r="7914" spans="1:4" x14ac:dyDescent="0.25">
      <c r="A7914" t="s">
        <v>7913</v>
      </c>
      <c r="B7914" t="s">
        <v>11776</v>
      </c>
      <c r="C7914" t="s">
        <v>23202</v>
      </c>
      <c r="D7914" t="s">
        <v>23202</v>
      </c>
    </row>
    <row r="7915" spans="1:4" x14ac:dyDescent="0.25">
      <c r="A7915" t="s">
        <v>7914</v>
      </c>
      <c r="B7915" t="s">
        <v>11833</v>
      </c>
      <c r="C7915" t="s">
        <v>23203</v>
      </c>
      <c r="D7915" t="s">
        <v>23203</v>
      </c>
    </row>
    <row r="7916" spans="1:4" x14ac:dyDescent="0.25">
      <c r="A7916" t="s">
        <v>7915</v>
      </c>
      <c r="B7916" t="s">
        <v>11929</v>
      </c>
      <c r="C7916" t="s">
        <v>23204</v>
      </c>
      <c r="D7916" t="s">
        <v>23204</v>
      </c>
    </row>
    <row r="7917" spans="1:4" x14ac:dyDescent="0.25">
      <c r="A7917" t="s">
        <v>7916</v>
      </c>
      <c r="B7917" t="s">
        <v>14498</v>
      </c>
      <c r="C7917" t="s">
        <v>23205</v>
      </c>
      <c r="D7917" t="s">
        <v>23205</v>
      </c>
    </row>
    <row r="7918" spans="1:4" x14ac:dyDescent="0.25">
      <c r="A7918" t="s">
        <v>7917</v>
      </c>
      <c r="B7918" t="s">
        <v>11720</v>
      </c>
      <c r="C7918" t="s">
        <v>23206</v>
      </c>
      <c r="D7918" t="s">
        <v>23206</v>
      </c>
    </row>
    <row r="7919" spans="1:4" x14ac:dyDescent="0.25">
      <c r="A7919" t="s">
        <v>7918</v>
      </c>
      <c r="B7919" t="s">
        <v>11741</v>
      </c>
      <c r="C7919" t="s">
        <v>23207</v>
      </c>
      <c r="D7919" t="s">
        <v>23207</v>
      </c>
    </row>
    <row r="7920" spans="1:4" x14ac:dyDescent="0.25">
      <c r="A7920" t="s">
        <v>7919</v>
      </c>
      <c r="B7920" t="s">
        <v>11862</v>
      </c>
      <c r="C7920" t="s">
        <v>23208</v>
      </c>
      <c r="D7920" t="s">
        <v>23208</v>
      </c>
    </row>
    <row r="7921" spans="1:4" x14ac:dyDescent="0.25">
      <c r="A7921" t="s">
        <v>7920</v>
      </c>
      <c r="B7921" t="s">
        <v>11856</v>
      </c>
      <c r="C7921" t="s">
        <v>23209</v>
      </c>
      <c r="D7921" t="s">
        <v>23209</v>
      </c>
    </row>
    <row r="7922" spans="1:4" x14ac:dyDescent="0.25">
      <c r="A7922" t="s">
        <v>7921</v>
      </c>
      <c r="B7922" t="s">
        <v>11925</v>
      </c>
      <c r="C7922" t="s">
        <v>23210</v>
      </c>
      <c r="D7922" t="s">
        <v>23210</v>
      </c>
    </row>
    <row r="7923" spans="1:4" x14ac:dyDescent="0.25">
      <c r="A7923" t="s">
        <v>7922</v>
      </c>
      <c r="B7923" t="s">
        <v>11723</v>
      </c>
      <c r="C7923" t="s">
        <v>23211</v>
      </c>
      <c r="D7923" t="s">
        <v>23211</v>
      </c>
    </row>
    <row r="7924" spans="1:4" x14ac:dyDescent="0.25">
      <c r="A7924" t="s">
        <v>7923</v>
      </c>
      <c r="B7924" t="s">
        <v>14499</v>
      </c>
      <c r="C7924" t="s">
        <v>23212</v>
      </c>
      <c r="D7924" t="s">
        <v>23212</v>
      </c>
    </row>
    <row r="7925" spans="1:4" x14ac:dyDescent="0.25">
      <c r="A7925" t="s">
        <v>7924</v>
      </c>
      <c r="B7925" t="s">
        <v>11755</v>
      </c>
      <c r="C7925" t="s">
        <v>23213</v>
      </c>
      <c r="D7925" t="s">
        <v>23213</v>
      </c>
    </row>
    <row r="7926" spans="1:4" x14ac:dyDescent="0.25">
      <c r="A7926" t="s">
        <v>7925</v>
      </c>
      <c r="B7926" t="s">
        <v>11805</v>
      </c>
      <c r="C7926" t="s">
        <v>23214</v>
      </c>
      <c r="D7926" t="s">
        <v>23214</v>
      </c>
    </row>
    <row r="7927" spans="1:4" x14ac:dyDescent="0.25">
      <c r="A7927" t="s">
        <v>7926</v>
      </c>
      <c r="B7927" t="s">
        <v>12306</v>
      </c>
      <c r="C7927" t="s">
        <v>23215</v>
      </c>
      <c r="D7927" t="s">
        <v>23215</v>
      </c>
    </row>
    <row r="7928" spans="1:4" x14ac:dyDescent="0.25">
      <c r="A7928" t="s">
        <v>7927</v>
      </c>
      <c r="B7928" t="s">
        <v>12174</v>
      </c>
      <c r="C7928" t="s">
        <v>23216</v>
      </c>
      <c r="D7928" t="s">
        <v>23216</v>
      </c>
    </row>
    <row r="7929" spans="1:4" x14ac:dyDescent="0.25">
      <c r="A7929" t="s">
        <v>7928</v>
      </c>
      <c r="B7929" t="s">
        <v>13700</v>
      </c>
      <c r="C7929" t="s">
        <v>23217</v>
      </c>
      <c r="D7929" t="s">
        <v>23217</v>
      </c>
    </row>
    <row r="7930" spans="1:4" x14ac:dyDescent="0.25">
      <c r="A7930" t="s">
        <v>7929</v>
      </c>
      <c r="B7930" t="s">
        <v>12379</v>
      </c>
      <c r="C7930" t="s">
        <v>23218</v>
      </c>
      <c r="D7930" t="s">
        <v>23218</v>
      </c>
    </row>
    <row r="7931" spans="1:4" x14ac:dyDescent="0.25">
      <c r="A7931" t="s">
        <v>7930</v>
      </c>
      <c r="B7931" t="s">
        <v>13236</v>
      </c>
      <c r="C7931" t="s">
        <v>23219</v>
      </c>
      <c r="D7931" t="s">
        <v>23219</v>
      </c>
    </row>
    <row r="7932" spans="1:4" x14ac:dyDescent="0.25">
      <c r="A7932" t="s">
        <v>7931</v>
      </c>
      <c r="B7932" t="s">
        <v>12495</v>
      </c>
      <c r="C7932" t="s">
        <v>23220</v>
      </c>
      <c r="D7932" t="s">
        <v>23220</v>
      </c>
    </row>
    <row r="7933" spans="1:4" x14ac:dyDescent="0.25">
      <c r="A7933" t="s">
        <v>7932</v>
      </c>
      <c r="B7933" t="s">
        <v>11748</v>
      </c>
      <c r="C7933" t="s">
        <v>23221</v>
      </c>
      <c r="D7933" t="s">
        <v>23221</v>
      </c>
    </row>
    <row r="7934" spans="1:4" x14ac:dyDescent="0.25">
      <c r="A7934" t="s">
        <v>7933</v>
      </c>
      <c r="B7934" t="s">
        <v>12688</v>
      </c>
      <c r="C7934" t="s">
        <v>23222</v>
      </c>
      <c r="D7934" t="s">
        <v>23222</v>
      </c>
    </row>
    <row r="7935" spans="1:4" x14ac:dyDescent="0.25">
      <c r="A7935" t="s">
        <v>7934</v>
      </c>
      <c r="B7935" t="s">
        <v>14500</v>
      </c>
      <c r="C7935" t="s">
        <v>23223</v>
      </c>
      <c r="D7935" t="s">
        <v>23223</v>
      </c>
    </row>
    <row r="7936" spans="1:4" x14ac:dyDescent="0.25">
      <c r="A7936" t="s">
        <v>7935</v>
      </c>
      <c r="B7936" t="s">
        <v>11833</v>
      </c>
      <c r="C7936" t="s">
        <v>23224</v>
      </c>
      <c r="D7936" t="s">
        <v>23224</v>
      </c>
    </row>
    <row r="7937" spans="1:4" x14ac:dyDescent="0.25">
      <c r="A7937" t="s">
        <v>7936</v>
      </c>
      <c r="B7937" t="s">
        <v>13208</v>
      </c>
      <c r="C7937" t="s">
        <v>23225</v>
      </c>
      <c r="D7937" t="s">
        <v>23225</v>
      </c>
    </row>
    <row r="7938" spans="1:4" x14ac:dyDescent="0.25">
      <c r="A7938" t="s">
        <v>7937</v>
      </c>
      <c r="B7938" t="s">
        <v>14005</v>
      </c>
      <c r="C7938" t="s">
        <v>23226</v>
      </c>
      <c r="D7938" t="s">
        <v>23226</v>
      </c>
    </row>
    <row r="7939" spans="1:4" x14ac:dyDescent="0.25">
      <c r="A7939" t="s">
        <v>7938</v>
      </c>
      <c r="B7939" t="s">
        <v>12115</v>
      </c>
      <c r="C7939" t="s">
        <v>23227</v>
      </c>
      <c r="D7939" t="s">
        <v>23227</v>
      </c>
    </row>
    <row r="7940" spans="1:4" x14ac:dyDescent="0.25">
      <c r="A7940" t="s">
        <v>7939</v>
      </c>
      <c r="B7940" t="s">
        <v>14501</v>
      </c>
      <c r="C7940" t="s">
        <v>23228</v>
      </c>
      <c r="D7940" t="s">
        <v>23228</v>
      </c>
    </row>
    <row r="7941" spans="1:4" x14ac:dyDescent="0.25">
      <c r="A7941" t="s">
        <v>7940</v>
      </c>
      <c r="B7941" t="s">
        <v>12420</v>
      </c>
      <c r="C7941" t="s">
        <v>23229</v>
      </c>
      <c r="D7941" t="s">
        <v>23229</v>
      </c>
    </row>
    <row r="7942" spans="1:4" x14ac:dyDescent="0.25">
      <c r="A7942" t="s">
        <v>7941</v>
      </c>
      <c r="B7942" t="s">
        <v>12418</v>
      </c>
      <c r="C7942" t="s">
        <v>23230</v>
      </c>
      <c r="D7942" t="s">
        <v>23230</v>
      </c>
    </row>
    <row r="7943" spans="1:4" x14ac:dyDescent="0.25">
      <c r="A7943" t="s">
        <v>7942</v>
      </c>
      <c r="B7943" t="s">
        <v>11813</v>
      </c>
      <c r="C7943" t="s">
        <v>23231</v>
      </c>
      <c r="D7943" t="s">
        <v>23231</v>
      </c>
    </row>
    <row r="7944" spans="1:4" x14ac:dyDescent="0.25">
      <c r="A7944" t="s">
        <v>7943</v>
      </c>
      <c r="B7944" t="s">
        <v>12725</v>
      </c>
      <c r="C7944" t="s">
        <v>23232</v>
      </c>
      <c r="D7944" t="s">
        <v>23232</v>
      </c>
    </row>
    <row r="7945" spans="1:4" x14ac:dyDescent="0.25">
      <c r="A7945" t="s">
        <v>7944</v>
      </c>
      <c r="B7945" t="s">
        <v>11873</v>
      </c>
      <c r="C7945" t="s">
        <v>23233</v>
      </c>
      <c r="D7945" t="s">
        <v>23233</v>
      </c>
    </row>
    <row r="7946" spans="1:4" x14ac:dyDescent="0.25">
      <c r="A7946" t="s">
        <v>7945</v>
      </c>
      <c r="B7946" t="s">
        <v>14502</v>
      </c>
      <c r="C7946" t="s">
        <v>23234</v>
      </c>
      <c r="D7946" t="s">
        <v>23234</v>
      </c>
    </row>
    <row r="7947" spans="1:4" x14ac:dyDescent="0.25">
      <c r="A7947" t="s">
        <v>7946</v>
      </c>
      <c r="B7947" t="s">
        <v>12272</v>
      </c>
      <c r="C7947" t="s">
        <v>23235</v>
      </c>
      <c r="D7947" t="s">
        <v>23235</v>
      </c>
    </row>
    <row r="7948" spans="1:4" x14ac:dyDescent="0.25">
      <c r="A7948" t="s">
        <v>7947</v>
      </c>
      <c r="B7948" t="s">
        <v>12143</v>
      </c>
      <c r="C7948" t="s">
        <v>23236</v>
      </c>
      <c r="D7948" t="s">
        <v>23236</v>
      </c>
    </row>
    <row r="7949" spans="1:4" x14ac:dyDescent="0.25">
      <c r="A7949" t="s">
        <v>7948</v>
      </c>
      <c r="B7949" t="s">
        <v>11688</v>
      </c>
      <c r="C7949" t="s">
        <v>23237</v>
      </c>
      <c r="D7949" t="s">
        <v>23237</v>
      </c>
    </row>
    <row r="7950" spans="1:4" x14ac:dyDescent="0.25">
      <c r="A7950" t="s">
        <v>7949</v>
      </c>
      <c r="B7950" t="s">
        <v>11922</v>
      </c>
      <c r="C7950" t="s">
        <v>23238</v>
      </c>
      <c r="D7950" t="s">
        <v>23238</v>
      </c>
    </row>
    <row r="7951" spans="1:4" x14ac:dyDescent="0.25">
      <c r="A7951" t="s">
        <v>7950</v>
      </c>
      <c r="B7951" t="s">
        <v>11848</v>
      </c>
      <c r="C7951" t="s">
        <v>23239</v>
      </c>
      <c r="D7951" t="s">
        <v>23239</v>
      </c>
    </row>
    <row r="7952" spans="1:4" x14ac:dyDescent="0.25">
      <c r="A7952" t="s">
        <v>7951</v>
      </c>
      <c r="B7952" t="s">
        <v>14503</v>
      </c>
      <c r="C7952" t="s">
        <v>23240</v>
      </c>
      <c r="D7952" t="s">
        <v>23240</v>
      </c>
    </row>
    <row r="7953" spans="1:4" x14ac:dyDescent="0.25">
      <c r="A7953" t="s">
        <v>7952</v>
      </c>
      <c r="B7953" t="s">
        <v>11856</v>
      </c>
      <c r="C7953" t="s">
        <v>23241</v>
      </c>
      <c r="D7953" t="s">
        <v>23241</v>
      </c>
    </row>
    <row r="7954" spans="1:4" x14ac:dyDescent="0.25">
      <c r="A7954" t="s">
        <v>7953</v>
      </c>
      <c r="B7954" t="s">
        <v>12041</v>
      </c>
      <c r="C7954" t="s">
        <v>23242</v>
      </c>
      <c r="D7954" t="s">
        <v>23242</v>
      </c>
    </row>
    <row r="7955" spans="1:4" x14ac:dyDescent="0.25">
      <c r="A7955" t="s">
        <v>7954</v>
      </c>
      <c r="B7955" t="s">
        <v>11938</v>
      </c>
      <c r="C7955" t="s">
        <v>23243</v>
      </c>
      <c r="D7955" t="s">
        <v>23243</v>
      </c>
    </row>
    <row r="7956" spans="1:4" x14ac:dyDescent="0.25">
      <c r="A7956" t="s">
        <v>7955</v>
      </c>
      <c r="B7956" t="s">
        <v>12029</v>
      </c>
      <c r="C7956" t="s">
        <v>23244</v>
      </c>
      <c r="D7956" t="s">
        <v>23244</v>
      </c>
    </row>
    <row r="7957" spans="1:4" x14ac:dyDescent="0.25">
      <c r="A7957" t="s">
        <v>7956</v>
      </c>
      <c r="B7957" t="s">
        <v>14504</v>
      </c>
      <c r="C7957" t="s">
        <v>23245</v>
      </c>
      <c r="D7957" t="s">
        <v>23245</v>
      </c>
    </row>
    <row r="7958" spans="1:4" x14ac:dyDescent="0.25">
      <c r="A7958" t="s">
        <v>7957</v>
      </c>
      <c r="B7958" t="s">
        <v>11754</v>
      </c>
      <c r="C7958" t="s">
        <v>23246</v>
      </c>
      <c r="D7958" t="s">
        <v>23246</v>
      </c>
    </row>
    <row r="7959" spans="1:4" x14ac:dyDescent="0.25">
      <c r="A7959" t="s">
        <v>7958</v>
      </c>
      <c r="B7959" t="s">
        <v>11813</v>
      </c>
      <c r="C7959" t="s">
        <v>23247</v>
      </c>
      <c r="D7959" t="s">
        <v>23247</v>
      </c>
    </row>
    <row r="7960" spans="1:4" x14ac:dyDescent="0.25">
      <c r="A7960" t="s">
        <v>7959</v>
      </c>
      <c r="B7960" t="s">
        <v>12536</v>
      </c>
      <c r="C7960" t="s">
        <v>23248</v>
      </c>
      <c r="D7960" t="s">
        <v>23248</v>
      </c>
    </row>
    <row r="7961" spans="1:4" x14ac:dyDescent="0.25">
      <c r="A7961" t="s">
        <v>7960</v>
      </c>
      <c r="B7961" t="s">
        <v>14505</v>
      </c>
      <c r="C7961" t="s">
        <v>23249</v>
      </c>
      <c r="D7961" t="s">
        <v>23249</v>
      </c>
    </row>
    <row r="7962" spans="1:4" x14ac:dyDescent="0.25">
      <c r="A7962" t="s">
        <v>7961</v>
      </c>
      <c r="B7962" t="s">
        <v>11948</v>
      </c>
      <c r="C7962" t="s">
        <v>23250</v>
      </c>
      <c r="D7962" t="s">
        <v>23250</v>
      </c>
    </row>
    <row r="7963" spans="1:4" x14ac:dyDescent="0.25">
      <c r="A7963" t="s">
        <v>7962</v>
      </c>
      <c r="B7963" t="s">
        <v>14506</v>
      </c>
      <c r="C7963" t="s">
        <v>23251</v>
      </c>
      <c r="D7963" t="s">
        <v>23251</v>
      </c>
    </row>
    <row r="7964" spans="1:4" x14ac:dyDescent="0.25">
      <c r="A7964" t="s">
        <v>7963</v>
      </c>
      <c r="B7964" t="s">
        <v>14507</v>
      </c>
      <c r="C7964" t="s">
        <v>23252</v>
      </c>
      <c r="D7964" t="s">
        <v>23252</v>
      </c>
    </row>
    <row r="7965" spans="1:4" x14ac:dyDescent="0.25">
      <c r="A7965" t="s">
        <v>7964</v>
      </c>
      <c r="B7965" t="s">
        <v>12473</v>
      </c>
      <c r="C7965" t="s">
        <v>23253</v>
      </c>
      <c r="D7965" t="s">
        <v>23253</v>
      </c>
    </row>
    <row r="7966" spans="1:4" x14ac:dyDescent="0.25">
      <c r="A7966" t="s">
        <v>7965</v>
      </c>
      <c r="B7966" t="s">
        <v>12287</v>
      </c>
      <c r="C7966" t="s">
        <v>23254</v>
      </c>
      <c r="D7966" t="s">
        <v>23254</v>
      </c>
    </row>
    <row r="7967" spans="1:4" x14ac:dyDescent="0.25">
      <c r="A7967" t="s">
        <v>7966</v>
      </c>
      <c r="B7967" t="s">
        <v>12362</v>
      </c>
      <c r="C7967" t="s">
        <v>23255</v>
      </c>
      <c r="D7967" t="s">
        <v>23255</v>
      </c>
    </row>
    <row r="7968" spans="1:4" x14ac:dyDescent="0.25">
      <c r="A7968" t="s">
        <v>7967</v>
      </c>
      <c r="B7968" t="s">
        <v>11813</v>
      </c>
      <c r="C7968" t="s">
        <v>23256</v>
      </c>
      <c r="D7968" t="s">
        <v>23256</v>
      </c>
    </row>
    <row r="7969" spans="1:4" x14ac:dyDescent="0.25">
      <c r="A7969" t="s">
        <v>7968</v>
      </c>
      <c r="B7969" t="s">
        <v>12260</v>
      </c>
      <c r="C7969" t="s">
        <v>23257</v>
      </c>
      <c r="D7969" t="s">
        <v>23257</v>
      </c>
    </row>
    <row r="7970" spans="1:4" x14ac:dyDescent="0.25">
      <c r="A7970" t="s">
        <v>7969</v>
      </c>
      <c r="B7970" t="s">
        <v>11906</v>
      </c>
      <c r="C7970" t="s">
        <v>23258</v>
      </c>
      <c r="D7970" t="s">
        <v>23258</v>
      </c>
    </row>
    <row r="7971" spans="1:4" x14ac:dyDescent="0.25">
      <c r="A7971" t="s">
        <v>7970</v>
      </c>
      <c r="B7971" t="s">
        <v>14508</v>
      </c>
      <c r="C7971" t="s">
        <v>23259</v>
      </c>
      <c r="D7971" t="s">
        <v>23259</v>
      </c>
    </row>
    <row r="7972" spans="1:4" x14ac:dyDescent="0.25">
      <c r="A7972" t="s">
        <v>7971</v>
      </c>
      <c r="B7972" t="s">
        <v>11688</v>
      </c>
      <c r="C7972" t="s">
        <v>23260</v>
      </c>
      <c r="D7972" t="s">
        <v>23260</v>
      </c>
    </row>
    <row r="7973" spans="1:4" x14ac:dyDescent="0.25">
      <c r="A7973" t="s">
        <v>7972</v>
      </c>
      <c r="B7973" t="s">
        <v>13584</v>
      </c>
      <c r="C7973" t="s">
        <v>23261</v>
      </c>
      <c r="D7973" t="s">
        <v>23261</v>
      </c>
    </row>
    <row r="7974" spans="1:4" x14ac:dyDescent="0.25">
      <c r="A7974" t="s">
        <v>7973</v>
      </c>
      <c r="B7974" t="s">
        <v>14509</v>
      </c>
      <c r="C7974" t="s">
        <v>23262</v>
      </c>
      <c r="D7974" t="s">
        <v>23262</v>
      </c>
    </row>
    <row r="7975" spans="1:4" x14ac:dyDescent="0.25">
      <c r="A7975" t="s">
        <v>7974</v>
      </c>
      <c r="B7975" t="s">
        <v>11837</v>
      </c>
      <c r="C7975" t="s">
        <v>23263</v>
      </c>
      <c r="D7975" t="s">
        <v>23263</v>
      </c>
    </row>
    <row r="7976" spans="1:4" x14ac:dyDescent="0.25">
      <c r="A7976" t="s">
        <v>7975</v>
      </c>
      <c r="B7976" t="s">
        <v>12449</v>
      </c>
      <c r="C7976" t="s">
        <v>23264</v>
      </c>
      <c r="D7976" t="s">
        <v>23264</v>
      </c>
    </row>
    <row r="7977" spans="1:4" x14ac:dyDescent="0.25">
      <c r="A7977" t="s">
        <v>7976</v>
      </c>
      <c r="B7977" t="s">
        <v>12136</v>
      </c>
      <c r="C7977" t="s">
        <v>23265</v>
      </c>
      <c r="D7977" t="s">
        <v>23265</v>
      </c>
    </row>
    <row r="7978" spans="1:4" x14ac:dyDescent="0.25">
      <c r="A7978" t="s">
        <v>7977</v>
      </c>
      <c r="B7978" t="s">
        <v>11971</v>
      </c>
      <c r="C7978" t="s">
        <v>23266</v>
      </c>
      <c r="D7978" t="s">
        <v>23266</v>
      </c>
    </row>
    <row r="7979" spans="1:4" x14ac:dyDescent="0.25">
      <c r="A7979" t="s">
        <v>7978</v>
      </c>
      <c r="B7979" t="s">
        <v>11873</v>
      </c>
      <c r="C7979" t="s">
        <v>23267</v>
      </c>
      <c r="D7979" t="s">
        <v>23267</v>
      </c>
    </row>
    <row r="7980" spans="1:4" x14ac:dyDescent="0.25">
      <c r="A7980" t="s">
        <v>7979</v>
      </c>
      <c r="B7980" t="s">
        <v>11817</v>
      </c>
      <c r="C7980" t="s">
        <v>23268</v>
      </c>
      <c r="D7980" t="s">
        <v>23268</v>
      </c>
    </row>
    <row r="7981" spans="1:4" x14ac:dyDescent="0.25">
      <c r="A7981" t="s">
        <v>7980</v>
      </c>
      <c r="B7981" t="s">
        <v>14510</v>
      </c>
      <c r="C7981" t="s">
        <v>23269</v>
      </c>
      <c r="D7981" t="s">
        <v>23269</v>
      </c>
    </row>
    <row r="7982" spans="1:4" x14ac:dyDescent="0.25">
      <c r="A7982" t="s">
        <v>7981</v>
      </c>
      <c r="B7982" t="s">
        <v>12632</v>
      </c>
      <c r="C7982" t="s">
        <v>23270</v>
      </c>
      <c r="D7982" t="s">
        <v>23270</v>
      </c>
    </row>
    <row r="7983" spans="1:4" x14ac:dyDescent="0.25">
      <c r="A7983" t="s">
        <v>7982</v>
      </c>
      <c r="B7983" t="s">
        <v>14012</v>
      </c>
      <c r="C7983" t="s">
        <v>23271</v>
      </c>
      <c r="D7983" t="s">
        <v>23271</v>
      </c>
    </row>
    <row r="7984" spans="1:4" x14ac:dyDescent="0.25">
      <c r="A7984" t="s">
        <v>7983</v>
      </c>
      <c r="B7984" t="s">
        <v>13258</v>
      </c>
      <c r="C7984" t="s">
        <v>23272</v>
      </c>
      <c r="D7984" t="s">
        <v>23272</v>
      </c>
    </row>
    <row r="7985" spans="1:4" x14ac:dyDescent="0.25">
      <c r="A7985" t="s">
        <v>7984</v>
      </c>
      <c r="B7985" t="s">
        <v>11754</v>
      </c>
      <c r="C7985" t="s">
        <v>23273</v>
      </c>
      <c r="D7985" t="s">
        <v>23273</v>
      </c>
    </row>
    <row r="7986" spans="1:4" x14ac:dyDescent="0.25">
      <c r="A7986" t="s">
        <v>7985</v>
      </c>
      <c r="B7986" t="s">
        <v>12125</v>
      </c>
      <c r="C7986" t="s">
        <v>23274</v>
      </c>
      <c r="D7986" t="s">
        <v>23274</v>
      </c>
    </row>
    <row r="7987" spans="1:4" x14ac:dyDescent="0.25">
      <c r="A7987" t="s">
        <v>7986</v>
      </c>
      <c r="B7987" t="s">
        <v>11661</v>
      </c>
      <c r="C7987" t="s">
        <v>23275</v>
      </c>
      <c r="D7987" t="s">
        <v>23275</v>
      </c>
    </row>
    <row r="7988" spans="1:4" x14ac:dyDescent="0.25">
      <c r="A7988" t="s">
        <v>7987</v>
      </c>
      <c r="B7988" t="s">
        <v>13864</v>
      </c>
      <c r="C7988" t="s">
        <v>23276</v>
      </c>
      <c r="D7988" t="s">
        <v>23276</v>
      </c>
    </row>
    <row r="7989" spans="1:4" x14ac:dyDescent="0.25">
      <c r="A7989" t="s">
        <v>7988</v>
      </c>
      <c r="B7989" t="s">
        <v>12819</v>
      </c>
      <c r="C7989" t="s">
        <v>23277</v>
      </c>
      <c r="D7989" t="s">
        <v>23277</v>
      </c>
    </row>
    <row r="7990" spans="1:4" x14ac:dyDescent="0.25">
      <c r="A7990" t="s">
        <v>7989</v>
      </c>
      <c r="B7990" t="s">
        <v>11741</v>
      </c>
      <c r="C7990" t="s">
        <v>23278</v>
      </c>
      <c r="D7990" t="s">
        <v>23278</v>
      </c>
    </row>
    <row r="7991" spans="1:4" x14ac:dyDescent="0.25">
      <c r="A7991" t="s">
        <v>7990</v>
      </c>
      <c r="B7991" t="s">
        <v>11741</v>
      </c>
      <c r="C7991" t="s">
        <v>23279</v>
      </c>
      <c r="D7991" t="s">
        <v>23279</v>
      </c>
    </row>
    <row r="7992" spans="1:4" x14ac:dyDescent="0.25">
      <c r="A7992" t="s">
        <v>7991</v>
      </c>
      <c r="B7992" t="s">
        <v>11741</v>
      </c>
      <c r="C7992" t="s">
        <v>23280</v>
      </c>
      <c r="D7992" t="s">
        <v>23280</v>
      </c>
    </row>
    <row r="7993" spans="1:4" x14ac:dyDescent="0.25">
      <c r="A7993" t="s">
        <v>7992</v>
      </c>
      <c r="B7993" t="s">
        <v>14511</v>
      </c>
      <c r="C7993" t="s">
        <v>23281</v>
      </c>
      <c r="D7993" t="s">
        <v>23281</v>
      </c>
    </row>
    <row r="7994" spans="1:4" x14ac:dyDescent="0.25">
      <c r="A7994" t="s">
        <v>7993</v>
      </c>
      <c r="B7994" t="s">
        <v>11979</v>
      </c>
      <c r="C7994" t="s">
        <v>23282</v>
      </c>
      <c r="D7994" t="s">
        <v>23282</v>
      </c>
    </row>
    <row r="7995" spans="1:4" x14ac:dyDescent="0.25">
      <c r="A7995" t="s">
        <v>7994</v>
      </c>
      <c r="B7995" t="s">
        <v>14137</v>
      </c>
      <c r="C7995" t="s">
        <v>23279</v>
      </c>
      <c r="D7995" t="s">
        <v>23279</v>
      </c>
    </row>
    <row r="7996" spans="1:4" x14ac:dyDescent="0.25">
      <c r="A7996" t="s">
        <v>7995</v>
      </c>
      <c r="B7996" t="s">
        <v>11837</v>
      </c>
      <c r="C7996" t="s">
        <v>23283</v>
      </c>
      <c r="D7996" t="s">
        <v>23283</v>
      </c>
    </row>
    <row r="7997" spans="1:4" x14ac:dyDescent="0.25">
      <c r="A7997" t="s">
        <v>7996</v>
      </c>
      <c r="B7997" t="s">
        <v>12643</v>
      </c>
      <c r="C7997" t="s">
        <v>23284</v>
      </c>
      <c r="D7997" t="s">
        <v>23284</v>
      </c>
    </row>
    <row r="7998" spans="1:4" x14ac:dyDescent="0.25">
      <c r="A7998" t="s">
        <v>7997</v>
      </c>
      <c r="B7998" t="s">
        <v>14512</v>
      </c>
      <c r="C7998" t="s">
        <v>23285</v>
      </c>
      <c r="D7998" t="s">
        <v>23285</v>
      </c>
    </row>
    <row r="7999" spans="1:4" x14ac:dyDescent="0.25">
      <c r="A7999" t="s">
        <v>7998</v>
      </c>
      <c r="B7999" t="s">
        <v>11745</v>
      </c>
      <c r="C7999" t="s">
        <v>23286</v>
      </c>
      <c r="D7999" t="s">
        <v>23286</v>
      </c>
    </row>
    <row r="8000" spans="1:4" x14ac:dyDescent="0.25">
      <c r="A8000" t="s">
        <v>7999</v>
      </c>
      <c r="B8000" t="s">
        <v>11748</v>
      </c>
      <c r="C8000" t="s">
        <v>23287</v>
      </c>
      <c r="D8000" t="s">
        <v>23287</v>
      </c>
    </row>
    <row r="8001" spans="1:4" x14ac:dyDescent="0.25">
      <c r="A8001" t="s">
        <v>8000</v>
      </c>
      <c r="B8001" t="s">
        <v>14513</v>
      </c>
      <c r="C8001" t="s">
        <v>23288</v>
      </c>
      <c r="D8001" t="s">
        <v>23288</v>
      </c>
    </row>
    <row r="8002" spans="1:4" x14ac:dyDescent="0.25">
      <c r="A8002" t="s">
        <v>8001</v>
      </c>
      <c r="B8002" t="s">
        <v>12159</v>
      </c>
      <c r="C8002" t="s">
        <v>23289</v>
      </c>
      <c r="D8002" t="s">
        <v>23289</v>
      </c>
    </row>
    <row r="8003" spans="1:4" x14ac:dyDescent="0.25">
      <c r="A8003" t="s">
        <v>8002</v>
      </c>
      <c r="B8003" t="s">
        <v>13228</v>
      </c>
      <c r="C8003" t="s">
        <v>23290</v>
      </c>
      <c r="D8003" t="s">
        <v>23290</v>
      </c>
    </row>
    <row r="8004" spans="1:4" x14ac:dyDescent="0.25">
      <c r="A8004" t="s">
        <v>8003</v>
      </c>
      <c r="B8004" t="s">
        <v>12377</v>
      </c>
      <c r="C8004" t="s">
        <v>23291</v>
      </c>
      <c r="D8004" t="s">
        <v>23291</v>
      </c>
    </row>
    <row r="8005" spans="1:4" x14ac:dyDescent="0.25">
      <c r="A8005" t="s">
        <v>8004</v>
      </c>
      <c r="B8005" t="s">
        <v>11914</v>
      </c>
      <c r="C8005" t="s">
        <v>23292</v>
      </c>
      <c r="D8005" t="s">
        <v>23292</v>
      </c>
    </row>
    <row r="8006" spans="1:4" x14ac:dyDescent="0.25">
      <c r="A8006" t="s">
        <v>8005</v>
      </c>
      <c r="B8006" t="s">
        <v>11986</v>
      </c>
      <c r="C8006" t="s">
        <v>23293</v>
      </c>
      <c r="D8006" t="s">
        <v>23293</v>
      </c>
    </row>
    <row r="8007" spans="1:4" x14ac:dyDescent="0.25">
      <c r="A8007" t="s">
        <v>8006</v>
      </c>
      <c r="B8007" t="s">
        <v>11723</v>
      </c>
      <c r="C8007" t="s">
        <v>23294</v>
      </c>
      <c r="D8007" t="s">
        <v>23294</v>
      </c>
    </row>
    <row r="8008" spans="1:4" x14ac:dyDescent="0.25">
      <c r="A8008" t="s">
        <v>8007</v>
      </c>
      <c r="B8008" t="s">
        <v>11849</v>
      </c>
      <c r="C8008" t="s">
        <v>23295</v>
      </c>
      <c r="D8008" t="s">
        <v>23295</v>
      </c>
    </row>
    <row r="8009" spans="1:4" x14ac:dyDescent="0.25">
      <c r="A8009" t="s">
        <v>8008</v>
      </c>
      <c r="B8009" t="s">
        <v>12483</v>
      </c>
      <c r="C8009" t="s">
        <v>23296</v>
      </c>
      <c r="D8009" t="s">
        <v>23296</v>
      </c>
    </row>
    <row r="8010" spans="1:4" x14ac:dyDescent="0.25">
      <c r="A8010" t="s">
        <v>8009</v>
      </c>
      <c r="B8010" t="s">
        <v>14514</v>
      </c>
      <c r="C8010" t="s">
        <v>23297</v>
      </c>
      <c r="D8010" t="s">
        <v>23297</v>
      </c>
    </row>
    <row r="8011" spans="1:4" x14ac:dyDescent="0.25">
      <c r="A8011" t="s">
        <v>8010</v>
      </c>
      <c r="B8011" t="s">
        <v>11723</v>
      </c>
      <c r="C8011" t="s">
        <v>23298</v>
      </c>
      <c r="D8011" t="s">
        <v>23298</v>
      </c>
    </row>
    <row r="8012" spans="1:4" x14ac:dyDescent="0.25">
      <c r="A8012" t="s">
        <v>8011</v>
      </c>
      <c r="B8012" t="s">
        <v>11817</v>
      </c>
      <c r="C8012" t="s">
        <v>23299</v>
      </c>
      <c r="D8012" t="s">
        <v>23299</v>
      </c>
    </row>
    <row r="8013" spans="1:4" x14ac:dyDescent="0.25">
      <c r="A8013" t="s">
        <v>8012</v>
      </c>
      <c r="B8013" t="s">
        <v>11805</v>
      </c>
      <c r="C8013" t="s">
        <v>23300</v>
      </c>
      <c r="D8013" t="s">
        <v>23300</v>
      </c>
    </row>
    <row r="8014" spans="1:4" x14ac:dyDescent="0.25">
      <c r="A8014" t="s">
        <v>8013</v>
      </c>
      <c r="B8014" t="s">
        <v>14515</v>
      </c>
      <c r="C8014" t="s">
        <v>23301</v>
      </c>
      <c r="D8014" t="s">
        <v>23301</v>
      </c>
    </row>
    <row r="8015" spans="1:4" x14ac:dyDescent="0.25">
      <c r="A8015" t="s">
        <v>8014</v>
      </c>
      <c r="B8015" t="s">
        <v>11700</v>
      </c>
      <c r="C8015" t="s">
        <v>23302</v>
      </c>
      <c r="D8015" t="s">
        <v>23302</v>
      </c>
    </row>
    <row r="8016" spans="1:4" x14ac:dyDescent="0.25">
      <c r="A8016" t="s">
        <v>8015</v>
      </c>
      <c r="B8016" t="s">
        <v>11855</v>
      </c>
      <c r="C8016" t="s">
        <v>23303</v>
      </c>
      <c r="D8016" t="s">
        <v>23303</v>
      </c>
    </row>
    <row r="8017" spans="1:4" x14ac:dyDescent="0.25">
      <c r="A8017" t="s">
        <v>8016</v>
      </c>
      <c r="B8017" t="s">
        <v>11724</v>
      </c>
      <c r="C8017" t="s">
        <v>23304</v>
      </c>
      <c r="D8017" t="s">
        <v>23304</v>
      </c>
    </row>
    <row r="8018" spans="1:4" x14ac:dyDescent="0.25">
      <c r="A8018" t="s">
        <v>8017</v>
      </c>
      <c r="B8018" t="s">
        <v>13505</v>
      </c>
      <c r="C8018" t="s">
        <v>23305</v>
      </c>
      <c r="D8018" t="s">
        <v>23305</v>
      </c>
    </row>
    <row r="8019" spans="1:4" x14ac:dyDescent="0.25">
      <c r="A8019" t="s">
        <v>8018</v>
      </c>
      <c r="B8019" t="s">
        <v>11724</v>
      </c>
      <c r="C8019" t="s">
        <v>23306</v>
      </c>
      <c r="D8019" t="s">
        <v>23306</v>
      </c>
    </row>
    <row r="8020" spans="1:4" x14ac:dyDescent="0.25">
      <c r="A8020" t="s">
        <v>8019</v>
      </c>
      <c r="B8020" t="s">
        <v>11781</v>
      </c>
      <c r="C8020" t="s">
        <v>23307</v>
      </c>
      <c r="D8020" t="s">
        <v>23307</v>
      </c>
    </row>
    <row r="8021" spans="1:4" x14ac:dyDescent="0.25">
      <c r="A8021" t="s">
        <v>8020</v>
      </c>
      <c r="B8021" t="s">
        <v>11975</v>
      </c>
      <c r="C8021" t="s">
        <v>23308</v>
      </c>
      <c r="D8021" t="s">
        <v>23308</v>
      </c>
    </row>
    <row r="8022" spans="1:4" x14ac:dyDescent="0.25">
      <c r="A8022" t="s">
        <v>8021</v>
      </c>
      <c r="B8022" t="s">
        <v>14516</v>
      </c>
      <c r="C8022" t="s">
        <v>23309</v>
      </c>
      <c r="D8022" t="s">
        <v>23309</v>
      </c>
    </row>
    <row r="8023" spans="1:4" x14ac:dyDescent="0.25">
      <c r="A8023" t="s">
        <v>8022</v>
      </c>
      <c r="B8023" t="s">
        <v>12418</v>
      </c>
      <c r="C8023" t="s">
        <v>23310</v>
      </c>
      <c r="D8023" t="s">
        <v>23310</v>
      </c>
    </row>
    <row r="8024" spans="1:4" x14ac:dyDescent="0.25">
      <c r="A8024" t="s">
        <v>8023</v>
      </c>
      <c r="B8024" t="s">
        <v>14517</v>
      </c>
      <c r="C8024" t="s">
        <v>23311</v>
      </c>
      <c r="D8024" t="s">
        <v>23311</v>
      </c>
    </row>
    <row r="8025" spans="1:4" x14ac:dyDescent="0.25">
      <c r="A8025" t="s">
        <v>8024</v>
      </c>
      <c r="B8025" t="s">
        <v>12184</v>
      </c>
      <c r="C8025" t="s">
        <v>23312</v>
      </c>
      <c r="D8025" t="s">
        <v>23312</v>
      </c>
    </row>
    <row r="8026" spans="1:4" x14ac:dyDescent="0.25">
      <c r="A8026" t="s">
        <v>8025</v>
      </c>
      <c r="B8026" t="s">
        <v>12106</v>
      </c>
      <c r="C8026" t="s">
        <v>23313</v>
      </c>
      <c r="D8026" t="s">
        <v>23313</v>
      </c>
    </row>
    <row r="8027" spans="1:4" x14ac:dyDescent="0.25">
      <c r="A8027" t="s">
        <v>8026</v>
      </c>
      <c r="B8027" t="s">
        <v>14518</v>
      </c>
      <c r="C8027" t="s">
        <v>23314</v>
      </c>
      <c r="D8027" t="s">
        <v>23314</v>
      </c>
    </row>
    <row r="8028" spans="1:4" x14ac:dyDescent="0.25">
      <c r="A8028" t="s">
        <v>8027</v>
      </c>
      <c r="B8028" t="s">
        <v>14519</v>
      </c>
      <c r="C8028" t="s">
        <v>23315</v>
      </c>
      <c r="D8028" t="s">
        <v>23315</v>
      </c>
    </row>
    <row r="8029" spans="1:4" x14ac:dyDescent="0.25">
      <c r="A8029" t="s">
        <v>8028</v>
      </c>
      <c r="B8029" t="s">
        <v>12276</v>
      </c>
      <c r="C8029" t="s">
        <v>23316</v>
      </c>
      <c r="D8029" t="s">
        <v>23316</v>
      </c>
    </row>
    <row r="8030" spans="1:4" x14ac:dyDescent="0.25">
      <c r="A8030" t="s">
        <v>8029</v>
      </c>
      <c r="B8030" t="s">
        <v>11716</v>
      </c>
      <c r="C8030" t="s">
        <v>23317</v>
      </c>
      <c r="D8030" t="s">
        <v>23317</v>
      </c>
    </row>
    <row r="8031" spans="1:4" x14ac:dyDescent="0.25">
      <c r="A8031" t="s">
        <v>8030</v>
      </c>
      <c r="B8031" t="s">
        <v>12106</v>
      </c>
      <c r="C8031" t="s">
        <v>23318</v>
      </c>
      <c r="D8031" t="s">
        <v>23318</v>
      </c>
    </row>
    <row r="8032" spans="1:4" x14ac:dyDescent="0.25">
      <c r="A8032" t="s">
        <v>8031</v>
      </c>
      <c r="B8032" t="s">
        <v>11705</v>
      </c>
      <c r="C8032" t="s">
        <v>23319</v>
      </c>
      <c r="D8032" t="s">
        <v>23319</v>
      </c>
    </row>
    <row r="8033" spans="1:4" x14ac:dyDescent="0.25">
      <c r="A8033" t="s">
        <v>8032</v>
      </c>
      <c r="B8033" t="s">
        <v>12961</v>
      </c>
      <c r="C8033" t="s">
        <v>23320</v>
      </c>
      <c r="D8033" t="s">
        <v>23320</v>
      </c>
    </row>
    <row r="8034" spans="1:4" x14ac:dyDescent="0.25">
      <c r="A8034" t="s">
        <v>8033</v>
      </c>
      <c r="B8034" t="s">
        <v>13411</v>
      </c>
      <c r="C8034" t="s">
        <v>23321</v>
      </c>
      <c r="D8034" t="s">
        <v>23321</v>
      </c>
    </row>
    <row r="8035" spans="1:4" x14ac:dyDescent="0.25">
      <c r="A8035" t="s">
        <v>8034</v>
      </c>
      <c r="B8035" t="s">
        <v>14520</v>
      </c>
      <c r="C8035" t="s">
        <v>23322</v>
      </c>
      <c r="D8035" t="s">
        <v>23322</v>
      </c>
    </row>
    <row r="8036" spans="1:4" x14ac:dyDescent="0.25">
      <c r="A8036" t="s">
        <v>8035</v>
      </c>
      <c r="B8036" t="s">
        <v>13108</v>
      </c>
      <c r="C8036" t="s">
        <v>23323</v>
      </c>
      <c r="D8036" t="s">
        <v>23323</v>
      </c>
    </row>
    <row r="8037" spans="1:4" x14ac:dyDescent="0.25">
      <c r="A8037" t="s">
        <v>8036</v>
      </c>
      <c r="B8037" t="s">
        <v>12846</v>
      </c>
      <c r="C8037" t="s">
        <v>23324</v>
      </c>
      <c r="D8037" t="s">
        <v>23324</v>
      </c>
    </row>
    <row r="8038" spans="1:4" x14ac:dyDescent="0.25">
      <c r="A8038" t="s">
        <v>8037</v>
      </c>
      <c r="B8038" t="s">
        <v>11688</v>
      </c>
      <c r="C8038" t="s">
        <v>23325</v>
      </c>
      <c r="D8038" t="s">
        <v>23325</v>
      </c>
    </row>
    <row r="8039" spans="1:4" x14ac:dyDescent="0.25">
      <c r="A8039" t="s">
        <v>8038</v>
      </c>
      <c r="B8039" t="s">
        <v>12350</v>
      </c>
      <c r="C8039" t="s">
        <v>23326</v>
      </c>
      <c r="D8039" t="s">
        <v>23326</v>
      </c>
    </row>
    <row r="8040" spans="1:4" x14ac:dyDescent="0.25">
      <c r="A8040" t="s">
        <v>8039</v>
      </c>
      <c r="B8040" t="s">
        <v>12021</v>
      </c>
      <c r="C8040" t="s">
        <v>23327</v>
      </c>
      <c r="D8040" t="s">
        <v>23327</v>
      </c>
    </row>
    <row r="8041" spans="1:4" x14ac:dyDescent="0.25">
      <c r="A8041" t="s">
        <v>8040</v>
      </c>
      <c r="B8041" t="s">
        <v>11950</v>
      </c>
      <c r="C8041" t="s">
        <v>23328</v>
      </c>
      <c r="D8041" t="s">
        <v>23328</v>
      </c>
    </row>
    <row r="8042" spans="1:4" x14ac:dyDescent="0.25">
      <c r="A8042" t="s">
        <v>8041</v>
      </c>
      <c r="B8042" t="s">
        <v>13228</v>
      </c>
      <c r="C8042" t="s">
        <v>23329</v>
      </c>
      <c r="D8042" t="s">
        <v>23329</v>
      </c>
    </row>
    <row r="8043" spans="1:4" x14ac:dyDescent="0.25">
      <c r="A8043" t="s">
        <v>8042</v>
      </c>
      <c r="B8043" t="s">
        <v>11732</v>
      </c>
      <c r="C8043" t="s">
        <v>23330</v>
      </c>
      <c r="D8043" t="s">
        <v>23330</v>
      </c>
    </row>
    <row r="8044" spans="1:4" x14ac:dyDescent="0.25">
      <c r="A8044" t="s">
        <v>8043</v>
      </c>
      <c r="B8044" t="s">
        <v>11741</v>
      </c>
      <c r="C8044" t="s">
        <v>23331</v>
      </c>
      <c r="D8044" t="s">
        <v>23331</v>
      </c>
    </row>
    <row r="8045" spans="1:4" x14ac:dyDescent="0.25">
      <c r="A8045" t="s">
        <v>8044</v>
      </c>
      <c r="B8045" t="s">
        <v>11868</v>
      </c>
      <c r="C8045" t="s">
        <v>23332</v>
      </c>
      <c r="D8045" t="s">
        <v>23332</v>
      </c>
    </row>
    <row r="8046" spans="1:4" x14ac:dyDescent="0.25">
      <c r="A8046" t="s">
        <v>8045</v>
      </c>
      <c r="B8046" t="s">
        <v>11855</v>
      </c>
      <c r="C8046" t="s">
        <v>23333</v>
      </c>
      <c r="D8046" t="s">
        <v>23333</v>
      </c>
    </row>
    <row r="8047" spans="1:4" x14ac:dyDescent="0.25">
      <c r="A8047" t="s">
        <v>8046</v>
      </c>
      <c r="B8047" t="s">
        <v>14521</v>
      </c>
      <c r="C8047" t="s">
        <v>23334</v>
      </c>
      <c r="D8047" t="s">
        <v>23334</v>
      </c>
    </row>
    <row r="8048" spans="1:4" x14ac:dyDescent="0.25">
      <c r="A8048" t="s">
        <v>8047</v>
      </c>
      <c r="B8048" t="s">
        <v>12455</v>
      </c>
      <c r="C8048" t="s">
        <v>23335</v>
      </c>
      <c r="D8048" t="s">
        <v>23335</v>
      </c>
    </row>
    <row r="8049" spans="1:4" x14ac:dyDescent="0.25">
      <c r="A8049" t="s">
        <v>8048</v>
      </c>
      <c r="B8049" t="s">
        <v>14522</v>
      </c>
      <c r="C8049" t="s">
        <v>23336</v>
      </c>
      <c r="D8049" t="s">
        <v>23336</v>
      </c>
    </row>
    <row r="8050" spans="1:4" x14ac:dyDescent="0.25">
      <c r="A8050" t="s">
        <v>8049</v>
      </c>
      <c r="B8050" t="s">
        <v>13770</v>
      </c>
      <c r="C8050" t="s">
        <v>23337</v>
      </c>
      <c r="D8050" t="s">
        <v>23337</v>
      </c>
    </row>
    <row r="8051" spans="1:4" x14ac:dyDescent="0.25">
      <c r="A8051" t="s">
        <v>8050</v>
      </c>
      <c r="B8051" t="s">
        <v>11905</v>
      </c>
      <c r="C8051" t="s">
        <v>23338</v>
      </c>
      <c r="D8051" t="s">
        <v>23338</v>
      </c>
    </row>
    <row r="8052" spans="1:4" x14ac:dyDescent="0.25">
      <c r="A8052" t="s">
        <v>8051</v>
      </c>
      <c r="B8052" t="s">
        <v>14523</v>
      </c>
      <c r="C8052" t="s">
        <v>23339</v>
      </c>
      <c r="D8052" t="s">
        <v>23339</v>
      </c>
    </row>
    <row r="8053" spans="1:4" x14ac:dyDescent="0.25">
      <c r="A8053" t="s">
        <v>8052</v>
      </c>
      <c r="B8053" t="s">
        <v>14246</v>
      </c>
      <c r="C8053" t="s">
        <v>23340</v>
      </c>
      <c r="D8053" t="s">
        <v>23340</v>
      </c>
    </row>
    <row r="8054" spans="1:4" x14ac:dyDescent="0.25">
      <c r="A8054" t="s">
        <v>8053</v>
      </c>
      <c r="B8054" t="s">
        <v>14524</v>
      </c>
      <c r="C8054" t="s">
        <v>23341</v>
      </c>
      <c r="D8054" t="s">
        <v>23341</v>
      </c>
    </row>
    <row r="8055" spans="1:4" x14ac:dyDescent="0.25">
      <c r="A8055" t="s">
        <v>8054</v>
      </c>
      <c r="B8055" t="s">
        <v>14525</v>
      </c>
      <c r="C8055" t="s">
        <v>23342</v>
      </c>
      <c r="D8055" t="s">
        <v>23342</v>
      </c>
    </row>
    <row r="8056" spans="1:4" x14ac:dyDescent="0.25">
      <c r="A8056" t="s">
        <v>8055</v>
      </c>
      <c r="B8056" t="s">
        <v>14526</v>
      </c>
      <c r="C8056" t="s">
        <v>23343</v>
      </c>
      <c r="D8056" t="s">
        <v>23343</v>
      </c>
    </row>
    <row r="8057" spans="1:4" x14ac:dyDescent="0.25">
      <c r="A8057" t="s">
        <v>8056</v>
      </c>
      <c r="B8057" t="s">
        <v>11888</v>
      </c>
      <c r="C8057" t="s">
        <v>23344</v>
      </c>
      <c r="D8057" t="s">
        <v>23344</v>
      </c>
    </row>
    <row r="8058" spans="1:4" x14ac:dyDescent="0.25">
      <c r="A8058" t="s">
        <v>8057</v>
      </c>
      <c r="B8058" t="s">
        <v>11830</v>
      </c>
      <c r="C8058" t="s">
        <v>23345</v>
      </c>
      <c r="D8058" t="s">
        <v>23345</v>
      </c>
    </row>
    <row r="8059" spans="1:4" x14ac:dyDescent="0.25">
      <c r="A8059" t="s">
        <v>8058</v>
      </c>
      <c r="B8059" t="s">
        <v>11661</v>
      </c>
      <c r="C8059" t="s">
        <v>23346</v>
      </c>
      <c r="D8059" t="s">
        <v>23346</v>
      </c>
    </row>
    <row r="8060" spans="1:4" x14ac:dyDescent="0.25">
      <c r="A8060" t="s">
        <v>8059</v>
      </c>
      <c r="B8060" t="s">
        <v>14527</v>
      </c>
      <c r="C8060" t="s">
        <v>23347</v>
      </c>
      <c r="D8060" t="s">
        <v>23347</v>
      </c>
    </row>
    <row r="8061" spans="1:4" x14ac:dyDescent="0.25">
      <c r="A8061" t="s">
        <v>8060</v>
      </c>
      <c r="B8061" t="s">
        <v>13810</v>
      </c>
      <c r="C8061" t="s">
        <v>23348</v>
      </c>
      <c r="D8061" t="s">
        <v>23348</v>
      </c>
    </row>
    <row r="8062" spans="1:4" x14ac:dyDescent="0.25">
      <c r="A8062" t="s">
        <v>8061</v>
      </c>
      <c r="B8062" t="s">
        <v>14528</v>
      </c>
      <c r="C8062" t="s">
        <v>23349</v>
      </c>
      <c r="D8062" t="s">
        <v>23349</v>
      </c>
    </row>
    <row r="8063" spans="1:4" x14ac:dyDescent="0.25">
      <c r="A8063" t="s">
        <v>8062</v>
      </c>
      <c r="B8063" t="s">
        <v>11753</v>
      </c>
      <c r="C8063" t="s">
        <v>23350</v>
      </c>
      <c r="D8063" t="s">
        <v>23350</v>
      </c>
    </row>
    <row r="8064" spans="1:4" x14ac:dyDescent="0.25">
      <c r="A8064" t="s">
        <v>8063</v>
      </c>
      <c r="B8064" t="s">
        <v>12387</v>
      </c>
      <c r="C8064" t="s">
        <v>23351</v>
      </c>
      <c r="D8064" t="s">
        <v>23351</v>
      </c>
    </row>
    <row r="8065" spans="1:4" x14ac:dyDescent="0.25">
      <c r="A8065" t="s">
        <v>8064</v>
      </c>
      <c r="B8065" t="s">
        <v>13941</v>
      </c>
      <c r="C8065" t="s">
        <v>23352</v>
      </c>
      <c r="D8065" t="s">
        <v>23352</v>
      </c>
    </row>
    <row r="8066" spans="1:4" x14ac:dyDescent="0.25">
      <c r="A8066" t="s">
        <v>8065</v>
      </c>
      <c r="B8066" t="s">
        <v>13462</v>
      </c>
      <c r="C8066" t="s">
        <v>23353</v>
      </c>
      <c r="D8066" t="s">
        <v>23353</v>
      </c>
    </row>
    <row r="8067" spans="1:4" x14ac:dyDescent="0.25">
      <c r="A8067" t="s">
        <v>8066</v>
      </c>
      <c r="B8067" t="s">
        <v>13462</v>
      </c>
      <c r="C8067" t="s">
        <v>23354</v>
      </c>
      <c r="D8067" t="s">
        <v>23354</v>
      </c>
    </row>
    <row r="8068" spans="1:4" x14ac:dyDescent="0.25">
      <c r="A8068" t="s">
        <v>8067</v>
      </c>
      <c r="B8068" t="s">
        <v>12882</v>
      </c>
      <c r="C8068" t="s">
        <v>23355</v>
      </c>
      <c r="D8068" t="s">
        <v>23355</v>
      </c>
    </row>
    <row r="8069" spans="1:4" x14ac:dyDescent="0.25">
      <c r="A8069" t="s">
        <v>8068</v>
      </c>
      <c r="B8069" t="s">
        <v>13405</v>
      </c>
      <c r="C8069" t="s">
        <v>23356</v>
      </c>
      <c r="D8069" t="s">
        <v>23356</v>
      </c>
    </row>
    <row r="8070" spans="1:4" x14ac:dyDescent="0.25">
      <c r="A8070" t="s">
        <v>8069</v>
      </c>
      <c r="B8070" t="s">
        <v>14529</v>
      </c>
      <c r="C8070" t="s">
        <v>23357</v>
      </c>
      <c r="D8070" t="s">
        <v>23357</v>
      </c>
    </row>
    <row r="8071" spans="1:4" x14ac:dyDescent="0.25">
      <c r="A8071" t="s">
        <v>8070</v>
      </c>
      <c r="B8071" t="s">
        <v>11986</v>
      </c>
      <c r="C8071" t="s">
        <v>23358</v>
      </c>
      <c r="D8071" t="s">
        <v>23358</v>
      </c>
    </row>
    <row r="8072" spans="1:4" x14ac:dyDescent="0.25">
      <c r="A8072" t="s">
        <v>8071</v>
      </c>
      <c r="B8072" t="s">
        <v>14268</v>
      </c>
      <c r="C8072" t="s">
        <v>23359</v>
      </c>
      <c r="D8072" t="s">
        <v>23359</v>
      </c>
    </row>
    <row r="8073" spans="1:4" x14ac:dyDescent="0.25">
      <c r="A8073" t="s">
        <v>8072</v>
      </c>
      <c r="B8073" t="s">
        <v>13663</v>
      </c>
      <c r="C8073" t="s">
        <v>23360</v>
      </c>
      <c r="D8073" t="s">
        <v>23360</v>
      </c>
    </row>
    <row r="8074" spans="1:4" x14ac:dyDescent="0.25">
      <c r="A8074" t="s">
        <v>8073</v>
      </c>
      <c r="B8074" t="s">
        <v>12374</v>
      </c>
      <c r="C8074" t="s">
        <v>23361</v>
      </c>
      <c r="D8074" t="s">
        <v>23361</v>
      </c>
    </row>
    <row r="8075" spans="1:4" x14ac:dyDescent="0.25">
      <c r="A8075" t="s">
        <v>8074</v>
      </c>
      <c r="B8075" t="s">
        <v>14530</v>
      </c>
      <c r="C8075" t="s">
        <v>23362</v>
      </c>
      <c r="D8075" t="s">
        <v>23362</v>
      </c>
    </row>
    <row r="8076" spans="1:4" x14ac:dyDescent="0.25">
      <c r="A8076" t="s">
        <v>8075</v>
      </c>
      <c r="B8076" t="s">
        <v>14531</v>
      </c>
      <c r="C8076" t="s">
        <v>23363</v>
      </c>
      <c r="D8076" t="s">
        <v>23363</v>
      </c>
    </row>
    <row r="8077" spans="1:4" x14ac:dyDescent="0.25">
      <c r="A8077" t="s">
        <v>8076</v>
      </c>
      <c r="B8077" t="s">
        <v>14532</v>
      </c>
      <c r="C8077" t="s">
        <v>23364</v>
      </c>
      <c r="D8077" t="s">
        <v>23364</v>
      </c>
    </row>
    <row r="8078" spans="1:4" x14ac:dyDescent="0.25">
      <c r="A8078" t="s">
        <v>8077</v>
      </c>
      <c r="B8078" t="s">
        <v>11873</v>
      </c>
      <c r="C8078" t="s">
        <v>23365</v>
      </c>
      <c r="D8078" t="s">
        <v>23365</v>
      </c>
    </row>
    <row r="8079" spans="1:4" x14ac:dyDescent="0.25">
      <c r="A8079" t="s">
        <v>8078</v>
      </c>
      <c r="B8079" t="s">
        <v>13790</v>
      </c>
      <c r="C8079" t="s">
        <v>23366</v>
      </c>
      <c r="D8079" t="s">
        <v>23366</v>
      </c>
    </row>
    <row r="8080" spans="1:4" x14ac:dyDescent="0.25">
      <c r="A8080" t="s">
        <v>8079</v>
      </c>
      <c r="B8080" t="s">
        <v>12763</v>
      </c>
      <c r="C8080" t="s">
        <v>23367</v>
      </c>
      <c r="D8080" t="s">
        <v>23367</v>
      </c>
    </row>
    <row r="8081" spans="1:4" x14ac:dyDescent="0.25">
      <c r="A8081" t="s">
        <v>8080</v>
      </c>
      <c r="B8081" t="s">
        <v>13810</v>
      </c>
      <c r="C8081" t="s">
        <v>23368</v>
      </c>
      <c r="D8081" t="s">
        <v>23368</v>
      </c>
    </row>
    <row r="8082" spans="1:4" x14ac:dyDescent="0.25">
      <c r="A8082" t="s">
        <v>8081</v>
      </c>
      <c r="B8082" t="s">
        <v>11723</v>
      </c>
      <c r="C8082" t="s">
        <v>23369</v>
      </c>
      <c r="D8082" t="s">
        <v>23369</v>
      </c>
    </row>
    <row r="8083" spans="1:4" x14ac:dyDescent="0.25">
      <c r="A8083" t="s">
        <v>8082</v>
      </c>
      <c r="B8083" t="s">
        <v>14262</v>
      </c>
      <c r="C8083" t="s">
        <v>23370</v>
      </c>
      <c r="D8083" t="s">
        <v>23370</v>
      </c>
    </row>
    <row r="8084" spans="1:4" x14ac:dyDescent="0.25">
      <c r="A8084" t="s">
        <v>8083</v>
      </c>
      <c r="B8084" t="s">
        <v>12102</v>
      </c>
      <c r="C8084" t="s">
        <v>23371</v>
      </c>
      <c r="D8084" t="s">
        <v>23371</v>
      </c>
    </row>
    <row r="8085" spans="1:4" x14ac:dyDescent="0.25">
      <c r="A8085" t="s">
        <v>8084</v>
      </c>
      <c r="B8085" t="s">
        <v>12855</v>
      </c>
      <c r="C8085" t="s">
        <v>23372</v>
      </c>
      <c r="D8085" t="s">
        <v>23372</v>
      </c>
    </row>
    <row r="8086" spans="1:4" x14ac:dyDescent="0.25">
      <c r="A8086" t="s">
        <v>8085</v>
      </c>
      <c r="B8086" t="s">
        <v>14533</v>
      </c>
      <c r="C8086" t="s">
        <v>23373</v>
      </c>
      <c r="D8086" t="s">
        <v>23373</v>
      </c>
    </row>
    <row r="8087" spans="1:4" x14ac:dyDescent="0.25">
      <c r="A8087" t="s">
        <v>8086</v>
      </c>
      <c r="B8087" t="s">
        <v>14534</v>
      </c>
      <c r="C8087" t="s">
        <v>23374</v>
      </c>
      <c r="D8087" t="s">
        <v>23374</v>
      </c>
    </row>
    <row r="8088" spans="1:4" x14ac:dyDescent="0.25">
      <c r="A8088" t="s">
        <v>8087</v>
      </c>
      <c r="B8088" t="s">
        <v>14535</v>
      </c>
      <c r="C8088" t="s">
        <v>23375</v>
      </c>
      <c r="D8088" t="s">
        <v>23375</v>
      </c>
    </row>
    <row r="8089" spans="1:4" x14ac:dyDescent="0.25">
      <c r="A8089" t="s">
        <v>8088</v>
      </c>
      <c r="B8089" t="s">
        <v>11688</v>
      </c>
      <c r="C8089" t="s">
        <v>23376</v>
      </c>
      <c r="D8089" t="s">
        <v>23376</v>
      </c>
    </row>
    <row r="8090" spans="1:4" x14ac:dyDescent="0.25">
      <c r="A8090" t="s">
        <v>8089</v>
      </c>
      <c r="B8090" t="s">
        <v>11745</v>
      </c>
      <c r="C8090" t="s">
        <v>23377</v>
      </c>
      <c r="D8090" t="s">
        <v>23377</v>
      </c>
    </row>
    <row r="8091" spans="1:4" x14ac:dyDescent="0.25">
      <c r="A8091" t="s">
        <v>8090</v>
      </c>
      <c r="B8091" t="s">
        <v>11936</v>
      </c>
      <c r="C8091" t="s">
        <v>23378</v>
      </c>
      <c r="D8091" t="s">
        <v>23378</v>
      </c>
    </row>
    <row r="8092" spans="1:4" x14ac:dyDescent="0.25">
      <c r="A8092" t="s">
        <v>8091</v>
      </c>
      <c r="B8092" t="s">
        <v>12097</v>
      </c>
      <c r="C8092" t="s">
        <v>23379</v>
      </c>
      <c r="D8092" t="s">
        <v>23379</v>
      </c>
    </row>
    <row r="8093" spans="1:4" x14ac:dyDescent="0.25">
      <c r="A8093" t="s">
        <v>8092</v>
      </c>
      <c r="B8093" t="s">
        <v>14536</v>
      </c>
      <c r="C8093" t="s">
        <v>23380</v>
      </c>
      <c r="D8093" t="s">
        <v>23380</v>
      </c>
    </row>
    <row r="8094" spans="1:4" x14ac:dyDescent="0.25">
      <c r="A8094" t="s">
        <v>8093</v>
      </c>
      <c r="B8094" t="s">
        <v>11723</v>
      </c>
      <c r="C8094" t="s">
        <v>23381</v>
      </c>
      <c r="D8094" t="s">
        <v>23381</v>
      </c>
    </row>
    <row r="8095" spans="1:4" x14ac:dyDescent="0.25">
      <c r="A8095" t="s">
        <v>8094</v>
      </c>
      <c r="B8095" t="s">
        <v>14537</v>
      </c>
      <c r="C8095" t="s">
        <v>23382</v>
      </c>
      <c r="D8095" t="s">
        <v>23382</v>
      </c>
    </row>
    <row r="8096" spans="1:4" x14ac:dyDescent="0.25">
      <c r="A8096" t="s">
        <v>8095</v>
      </c>
      <c r="B8096" t="s">
        <v>11978</v>
      </c>
      <c r="C8096" t="s">
        <v>23383</v>
      </c>
      <c r="D8096" t="s">
        <v>23383</v>
      </c>
    </row>
    <row r="8097" spans="1:4" x14ac:dyDescent="0.25">
      <c r="A8097" t="s">
        <v>8096</v>
      </c>
      <c r="B8097" t="s">
        <v>14538</v>
      </c>
      <c r="C8097" t="s">
        <v>23384</v>
      </c>
      <c r="D8097" t="s">
        <v>23384</v>
      </c>
    </row>
    <row r="8098" spans="1:4" x14ac:dyDescent="0.25">
      <c r="A8098" t="s">
        <v>8097</v>
      </c>
      <c r="B8098" t="s">
        <v>11987</v>
      </c>
      <c r="C8098" t="s">
        <v>23385</v>
      </c>
      <c r="D8098" t="s">
        <v>23385</v>
      </c>
    </row>
    <row r="8099" spans="1:4" x14ac:dyDescent="0.25">
      <c r="A8099" t="s">
        <v>8098</v>
      </c>
      <c r="B8099" t="s">
        <v>12173</v>
      </c>
      <c r="C8099" t="s">
        <v>23386</v>
      </c>
      <c r="D8099" t="s">
        <v>23386</v>
      </c>
    </row>
    <row r="8100" spans="1:4" x14ac:dyDescent="0.25">
      <c r="A8100" t="s">
        <v>8099</v>
      </c>
      <c r="B8100" t="s">
        <v>12878</v>
      </c>
      <c r="C8100" t="s">
        <v>23387</v>
      </c>
      <c r="D8100" t="s">
        <v>23387</v>
      </c>
    </row>
    <row r="8101" spans="1:4" x14ac:dyDescent="0.25">
      <c r="A8101" t="s">
        <v>8100</v>
      </c>
      <c r="B8101" t="s">
        <v>12246</v>
      </c>
      <c r="C8101" t="s">
        <v>23388</v>
      </c>
      <c r="D8101" t="s">
        <v>23388</v>
      </c>
    </row>
    <row r="8102" spans="1:4" x14ac:dyDescent="0.25">
      <c r="A8102" t="s">
        <v>8101</v>
      </c>
      <c r="B8102" t="s">
        <v>13629</v>
      </c>
      <c r="C8102" t="s">
        <v>23389</v>
      </c>
      <c r="D8102" t="s">
        <v>23389</v>
      </c>
    </row>
    <row r="8103" spans="1:4" x14ac:dyDescent="0.25">
      <c r="A8103" t="s">
        <v>8102</v>
      </c>
      <c r="B8103" t="s">
        <v>11835</v>
      </c>
      <c r="C8103" t="s">
        <v>23390</v>
      </c>
      <c r="D8103" t="s">
        <v>23390</v>
      </c>
    </row>
    <row r="8104" spans="1:4" x14ac:dyDescent="0.25">
      <c r="A8104" t="s">
        <v>8103</v>
      </c>
      <c r="B8104" t="s">
        <v>14539</v>
      </c>
      <c r="C8104" t="s">
        <v>23391</v>
      </c>
      <c r="D8104" t="s">
        <v>23391</v>
      </c>
    </row>
    <row r="8105" spans="1:4" x14ac:dyDescent="0.25">
      <c r="A8105" t="s">
        <v>8104</v>
      </c>
      <c r="B8105" t="s">
        <v>14540</v>
      </c>
      <c r="C8105" t="s">
        <v>23392</v>
      </c>
      <c r="D8105" t="s">
        <v>23392</v>
      </c>
    </row>
    <row r="8106" spans="1:4" x14ac:dyDescent="0.25">
      <c r="A8106" t="s">
        <v>8105</v>
      </c>
      <c r="B8106" t="s">
        <v>14541</v>
      </c>
      <c r="C8106" t="s">
        <v>23393</v>
      </c>
      <c r="D8106" t="s">
        <v>23393</v>
      </c>
    </row>
    <row r="8107" spans="1:4" x14ac:dyDescent="0.25">
      <c r="A8107" t="s">
        <v>8106</v>
      </c>
      <c r="B8107" t="s">
        <v>11986</v>
      </c>
      <c r="C8107" t="s">
        <v>23394</v>
      </c>
      <c r="D8107" t="s">
        <v>23394</v>
      </c>
    </row>
    <row r="8108" spans="1:4" x14ac:dyDescent="0.25">
      <c r="A8108" t="s">
        <v>8107</v>
      </c>
      <c r="B8108" t="s">
        <v>12319</v>
      </c>
      <c r="C8108" t="s">
        <v>23395</v>
      </c>
      <c r="D8108" t="s">
        <v>23395</v>
      </c>
    </row>
    <row r="8109" spans="1:4" x14ac:dyDescent="0.25">
      <c r="A8109" t="s">
        <v>8108</v>
      </c>
      <c r="B8109" t="s">
        <v>12049</v>
      </c>
      <c r="C8109" t="s">
        <v>23396</v>
      </c>
      <c r="D8109" t="s">
        <v>23396</v>
      </c>
    </row>
    <row r="8110" spans="1:4" x14ac:dyDescent="0.25">
      <c r="A8110" t="s">
        <v>8109</v>
      </c>
      <c r="B8110" t="s">
        <v>12183</v>
      </c>
      <c r="C8110" t="s">
        <v>23397</v>
      </c>
      <c r="D8110" t="s">
        <v>23397</v>
      </c>
    </row>
    <row r="8111" spans="1:4" x14ac:dyDescent="0.25">
      <c r="A8111" t="s">
        <v>8110</v>
      </c>
      <c r="B8111" t="s">
        <v>11686</v>
      </c>
      <c r="C8111" t="s">
        <v>23398</v>
      </c>
      <c r="D8111" t="s">
        <v>23398</v>
      </c>
    </row>
    <row r="8112" spans="1:4" x14ac:dyDescent="0.25">
      <c r="A8112" t="s">
        <v>8111</v>
      </c>
      <c r="B8112" t="s">
        <v>14542</v>
      </c>
      <c r="C8112" t="s">
        <v>23399</v>
      </c>
      <c r="D8112" t="s">
        <v>23399</v>
      </c>
    </row>
    <row r="8113" spans="1:4" x14ac:dyDescent="0.25">
      <c r="A8113" t="s">
        <v>8112</v>
      </c>
      <c r="B8113" t="s">
        <v>14543</v>
      </c>
      <c r="C8113" t="s">
        <v>23400</v>
      </c>
      <c r="D8113" t="s">
        <v>23400</v>
      </c>
    </row>
    <row r="8114" spans="1:4" x14ac:dyDescent="0.25">
      <c r="A8114" t="s">
        <v>8113</v>
      </c>
      <c r="B8114" t="s">
        <v>11727</v>
      </c>
      <c r="C8114" t="s">
        <v>23401</v>
      </c>
      <c r="D8114" t="s">
        <v>23401</v>
      </c>
    </row>
    <row r="8115" spans="1:4" x14ac:dyDescent="0.25">
      <c r="A8115" t="s">
        <v>8114</v>
      </c>
      <c r="B8115" t="s">
        <v>11761</v>
      </c>
      <c r="C8115" t="s">
        <v>23402</v>
      </c>
      <c r="D8115" t="s">
        <v>23402</v>
      </c>
    </row>
    <row r="8116" spans="1:4" x14ac:dyDescent="0.25">
      <c r="A8116" t="s">
        <v>8115</v>
      </c>
      <c r="B8116" t="s">
        <v>12474</v>
      </c>
      <c r="C8116" t="s">
        <v>23403</v>
      </c>
      <c r="D8116" t="s">
        <v>23403</v>
      </c>
    </row>
    <row r="8117" spans="1:4" x14ac:dyDescent="0.25">
      <c r="A8117" t="s">
        <v>8116</v>
      </c>
      <c r="B8117" t="s">
        <v>12042</v>
      </c>
      <c r="C8117" t="s">
        <v>23404</v>
      </c>
      <c r="D8117" t="s">
        <v>23404</v>
      </c>
    </row>
    <row r="8118" spans="1:4" x14ac:dyDescent="0.25">
      <c r="A8118" t="s">
        <v>8117</v>
      </c>
      <c r="B8118" t="s">
        <v>12694</v>
      </c>
      <c r="C8118" t="s">
        <v>23405</v>
      </c>
      <c r="D8118" t="s">
        <v>23405</v>
      </c>
    </row>
    <row r="8119" spans="1:4" x14ac:dyDescent="0.25">
      <c r="A8119" t="s">
        <v>8118</v>
      </c>
      <c r="B8119" t="s">
        <v>12393</v>
      </c>
      <c r="C8119" t="s">
        <v>23406</v>
      </c>
      <c r="D8119" t="s">
        <v>23406</v>
      </c>
    </row>
    <row r="8120" spans="1:4" x14ac:dyDescent="0.25">
      <c r="A8120" t="s">
        <v>8119</v>
      </c>
      <c r="B8120" t="s">
        <v>11856</v>
      </c>
      <c r="C8120" t="s">
        <v>23407</v>
      </c>
      <c r="D8120" t="s">
        <v>23407</v>
      </c>
    </row>
    <row r="8121" spans="1:4" x14ac:dyDescent="0.25">
      <c r="A8121" t="s">
        <v>8120</v>
      </c>
      <c r="B8121" t="s">
        <v>13015</v>
      </c>
      <c r="C8121" t="s">
        <v>23408</v>
      </c>
      <c r="D8121" t="s">
        <v>23408</v>
      </c>
    </row>
    <row r="8122" spans="1:4" x14ac:dyDescent="0.25">
      <c r="A8122" t="s">
        <v>8121</v>
      </c>
      <c r="B8122" t="s">
        <v>12644</v>
      </c>
      <c r="C8122" t="s">
        <v>23409</v>
      </c>
      <c r="D8122" t="s">
        <v>23409</v>
      </c>
    </row>
    <row r="8123" spans="1:4" x14ac:dyDescent="0.25">
      <c r="A8123" t="s">
        <v>8122</v>
      </c>
      <c r="B8123" t="s">
        <v>12156</v>
      </c>
      <c r="C8123" t="s">
        <v>23410</v>
      </c>
      <c r="D8123" t="s">
        <v>23410</v>
      </c>
    </row>
    <row r="8124" spans="1:4" x14ac:dyDescent="0.25">
      <c r="A8124" t="s">
        <v>8123</v>
      </c>
      <c r="B8124" t="s">
        <v>14544</v>
      </c>
      <c r="C8124" t="s">
        <v>23411</v>
      </c>
      <c r="D8124" t="s">
        <v>23411</v>
      </c>
    </row>
    <row r="8125" spans="1:4" x14ac:dyDescent="0.25">
      <c r="A8125" t="s">
        <v>8124</v>
      </c>
      <c r="B8125" t="s">
        <v>12078</v>
      </c>
      <c r="C8125" t="s">
        <v>23412</v>
      </c>
      <c r="D8125" t="s">
        <v>23412</v>
      </c>
    </row>
    <row r="8126" spans="1:4" x14ac:dyDescent="0.25">
      <c r="A8126" t="s">
        <v>8125</v>
      </c>
      <c r="B8126" t="s">
        <v>11705</v>
      </c>
      <c r="C8126" t="s">
        <v>23413</v>
      </c>
      <c r="D8126" t="s">
        <v>23413</v>
      </c>
    </row>
    <row r="8127" spans="1:4" x14ac:dyDescent="0.25">
      <c r="A8127" t="s">
        <v>8126</v>
      </c>
      <c r="B8127" t="s">
        <v>12118</v>
      </c>
      <c r="C8127" t="s">
        <v>23414</v>
      </c>
      <c r="D8127" t="s">
        <v>23414</v>
      </c>
    </row>
    <row r="8128" spans="1:4" x14ac:dyDescent="0.25">
      <c r="A8128" t="s">
        <v>8127</v>
      </c>
      <c r="B8128" t="s">
        <v>13280</v>
      </c>
      <c r="C8128" t="s">
        <v>23415</v>
      </c>
      <c r="D8128" t="s">
        <v>23415</v>
      </c>
    </row>
    <row r="8129" spans="1:4" x14ac:dyDescent="0.25">
      <c r="A8129" t="s">
        <v>8128</v>
      </c>
      <c r="B8129" t="s">
        <v>14545</v>
      </c>
      <c r="C8129" t="s">
        <v>23416</v>
      </c>
      <c r="D8129" t="s">
        <v>23416</v>
      </c>
    </row>
    <row r="8130" spans="1:4" x14ac:dyDescent="0.25">
      <c r="A8130" t="s">
        <v>8129</v>
      </c>
      <c r="B8130" t="s">
        <v>12448</v>
      </c>
      <c r="C8130" t="s">
        <v>23417</v>
      </c>
      <c r="D8130" t="s">
        <v>23417</v>
      </c>
    </row>
    <row r="8131" spans="1:4" x14ac:dyDescent="0.25">
      <c r="A8131" t="s">
        <v>8130</v>
      </c>
      <c r="B8131" t="s">
        <v>14546</v>
      </c>
      <c r="C8131" t="s">
        <v>23418</v>
      </c>
      <c r="D8131" t="s">
        <v>23418</v>
      </c>
    </row>
    <row r="8132" spans="1:4" x14ac:dyDescent="0.25">
      <c r="A8132" t="s">
        <v>8131</v>
      </c>
      <c r="B8132" t="s">
        <v>11923</v>
      </c>
      <c r="C8132" t="s">
        <v>23419</v>
      </c>
      <c r="D8132" t="s">
        <v>23419</v>
      </c>
    </row>
    <row r="8133" spans="1:4" x14ac:dyDescent="0.25">
      <c r="A8133" t="s">
        <v>8132</v>
      </c>
      <c r="B8133" t="s">
        <v>11708</v>
      </c>
      <c r="C8133" t="s">
        <v>23419</v>
      </c>
      <c r="D8133" t="s">
        <v>23419</v>
      </c>
    </row>
    <row r="8134" spans="1:4" x14ac:dyDescent="0.25">
      <c r="A8134" t="s">
        <v>8133</v>
      </c>
      <c r="B8134" t="s">
        <v>12021</v>
      </c>
      <c r="C8134" t="s">
        <v>23420</v>
      </c>
      <c r="D8134" t="s">
        <v>23420</v>
      </c>
    </row>
    <row r="8135" spans="1:4" x14ac:dyDescent="0.25">
      <c r="A8135" t="s">
        <v>8134</v>
      </c>
      <c r="B8135" t="s">
        <v>12488</v>
      </c>
      <c r="C8135" t="s">
        <v>23421</v>
      </c>
      <c r="D8135" t="s">
        <v>23421</v>
      </c>
    </row>
    <row r="8136" spans="1:4" x14ac:dyDescent="0.25">
      <c r="A8136" t="s">
        <v>8135</v>
      </c>
      <c r="B8136" t="s">
        <v>11724</v>
      </c>
      <c r="C8136" t="s">
        <v>23422</v>
      </c>
      <c r="D8136" t="s">
        <v>23422</v>
      </c>
    </row>
    <row r="8137" spans="1:4" x14ac:dyDescent="0.25">
      <c r="A8137" t="s">
        <v>8136</v>
      </c>
      <c r="B8137" t="s">
        <v>14547</v>
      </c>
      <c r="C8137" t="s">
        <v>23423</v>
      </c>
      <c r="D8137" t="s">
        <v>23423</v>
      </c>
    </row>
    <row r="8138" spans="1:4" x14ac:dyDescent="0.25">
      <c r="A8138" t="s">
        <v>8137</v>
      </c>
      <c r="B8138" t="s">
        <v>12140</v>
      </c>
      <c r="C8138" t="s">
        <v>23424</v>
      </c>
      <c r="D8138" t="s">
        <v>23424</v>
      </c>
    </row>
    <row r="8139" spans="1:4" x14ac:dyDescent="0.25">
      <c r="A8139" t="s">
        <v>8138</v>
      </c>
      <c r="B8139" t="s">
        <v>12018</v>
      </c>
      <c r="C8139" t="s">
        <v>23425</v>
      </c>
      <c r="D8139" t="s">
        <v>23425</v>
      </c>
    </row>
    <row r="8140" spans="1:4" x14ac:dyDescent="0.25">
      <c r="A8140" t="s">
        <v>8139</v>
      </c>
      <c r="B8140" t="s">
        <v>11831</v>
      </c>
      <c r="C8140" t="s">
        <v>23426</v>
      </c>
      <c r="D8140" t="s">
        <v>23426</v>
      </c>
    </row>
    <row r="8141" spans="1:4" x14ac:dyDescent="0.25">
      <c r="A8141" t="s">
        <v>8140</v>
      </c>
      <c r="B8141" t="s">
        <v>12732</v>
      </c>
      <c r="C8141" t="s">
        <v>23427</v>
      </c>
      <c r="D8141" t="s">
        <v>23427</v>
      </c>
    </row>
    <row r="8142" spans="1:4" x14ac:dyDescent="0.25">
      <c r="A8142" t="s">
        <v>8141</v>
      </c>
      <c r="B8142" t="s">
        <v>11689</v>
      </c>
      <c r="C8142" t="s">
        <v>23428</v>
      </c>
      <c r="D8142" t="s">
        <v>23428</v>
      </c>
    </row>
    <row r="8143" spans="1:4" x14ac:dyDescent="0.25">
      <c r="A8143" t="s">
        <v>8142</v>
      </c>
      <c r="B8143" t="s">
        <v>11754</v>
      </c>
      <c r="C8143" t="s">
        <v>23429</v>
      </c>
      <c r="D8143" t="s">
        <v>23429</v>
      </c>
    </row>
    <row r="8144" spans="1:4" x14ac:dyDescent="0.25">
      <c r="A8144" t="s">
        <v>8143</v>
      </c>
      <c r="B8144" t="s">
        <v>12726</v>
      </c>
      <c r="C8144" t="s">
        <v>23430</v>
      </c>
      <c r="D8144" t="s">
        <v>23430</v>
      </c>
    </row>
    <row r="8145" spans="1:4" x14ac:dyDescent="0.25">
      <c r="A8145" t="s">
        <v>8144</v>
      </c>
      <c r="B8145" t="s">
        <v>14536</v>
      </c>
      <c r="C8145" t="s">
        <v>23431</v>
      </c>
      <c r="D8145" t="s">
        <v>23431</v>
      </c>
    </row>
    <row r="8146" spans="1:4" x14ac:dyDescent="0.25">
      <c r="A8146" t="s">
        <v>8145</v>
      </c>
      <c r="B8146" t="s">
        <v>14548</v>
      </c>
      <c r="C8146" t="s">
        <v>23432</v>
      </c>
      <c r="D8146" t="s">
        <v>23432</v>
      </c>
    </row>
    <row r="8147" spans="1:4" x14ac:dyDescent="0.25">
      <c r="A8147" t="s">
        <v>8146</v>
      </c>
      <c r="B8147" t="s">
        <v>14549</v>
      </c>
      <c r="C8147" t="s">
        <v>23433</v>
      </c>
      <c r="D8147" t="s">
        <v>23433</v>
      </c>
    </row>
    <row r="8148" spans="1:4" x14ac:dyDescent="0.25">
      <c r="A8148" t="s">
        <v>8147</v>
      </c>
      <c r="B8148" t="s">
        <v>14550</v>
      </c>
      <c r="C8148" t="s">
        <v>23434</v>
      </c>
      <c r="D8148" t="s">
        <v>23434</v>
      </c>
    </row>
    <row r="8149" spans="1:4" x14ac:dyDescent="0.25">
      <c r="A8149" t="s">
        <v>8148</v>
      </c>
      <c r="B8149" t="s">
        <v>14551</v>
      </c>
      <c r="C8149" t="s">
        <v>23435</v>
      </c>
      <c r="D8149" t="s">
        <v>23435</v>
      </c>
    </row>
    <row r="8150" spans="1:4" x14ac:dyDescent="0.25">
      <c r="A8150" t="s">
        <v>8149</v>
      </c>
      <c r="B8150" t="s">
        <v>14552</v>
      </c>
      <c r="C8150" t="s">
        <v>23436</v>
      </c>
      <c r="D8150" t="s">
        <v>23436</v>
      </c>
    </row>
    <row r="8151" spans="1:4" x14ac:dyDescent="0.25">
      <c r="A8151" t="s">
        <v>8150</v>
      </c>
      <c r="B8151" t="s">
        <v>12272</v>
      </c>
      <c r="C8151" t="s">
        <v>23437</v>
      </c>
      <c r="D8151" t="s">
        <v>23437</v>
      </c>
    </row>
    <row r="8152" spans="1:4" x14ac:dyDescent="0.25">
      <c r="A8152" t="s">
        <v>8151</v>
      </c>
      <c r="B8152" t="s">
        <v>12180</v>
      </c>
      <c r="C8152" t="s">
        <v>23438</v>
      </c>
      <c r="D8152" t="s">
        <v>23438</v>
      </c>
    </row>
    <row r="8153" spans="1:4" x14ac:dyDescent="0.25">
      <c r="A8153" t="s">
        <v>8152</v>
      </c>
      <c r="B8153" t="s">
        <v>11818</v>
      </c>
      <c r="C8153" t="s">
        <v>23439</v>
      </c>
      <c r="D8153" t="s">
        <v>23439</v>
      </c>
    </row>
    <row r="8154" spans="1:4" x14ac:dyDescent="0.25">
      <c r="A8154" t="s">
        <v>8153</v>
      </c>
      <c r="B8154" t="s">
        <v>14553</v>
      </c>
      <c r="C8154" t="s">
        <v>23440</v>
      </c>
      <c r="D8154" t="s">
        <v>23440</v>
      </c>
    </row>
    <row r="8155" spans="1:4" x14ac:dyDescent="0.25">
      <c r="A8155" t="s">
        <v>8154</v>
      </c>
      <c r="B8155" t="s">
        <v>11888</v>
      </c>
      <c r="C8155" t="s">
        <v>23441</v>
      </c>
      <c r="D8155" t="s">
        <v>23441</v>
      </c>
    </row>
    <row r="8156" spans="1:4" x14ac:dyDescent="0.25">
      <c r="A8156" t="s">
        <v>8155</v>
      </c>
      <c r="B8156" t="s">
        <v>11724</v>
      </c>
      <c r="C8156" t="s">
        <v>23442</v>
      </c>
      <c r="D8156" t="s">
        <v>23442</v>
      </c>
    </row>
    <row r="8157" spans="1:4" x14ac:dyDescent="0.25">
      <c r="A8157" t="s">
        <v>8156</v>
      </c>
      <c r="B8157" t="s">
        <v>13015</v>
      </c>
      <c r="C8157" t="s">
        <v>23443</v>
      </c>
      <c r="D8157" t="s">
        <v>23443</v>
      </c>
    </row>
    <row r="8158" spans="1:4" x14ac:dyDescent="0.25">
      <c r="A8158" t="s">
        <v>8157</v>
      </c>
      <c r="B8158" t="s">
        <v>11724</v>
      </c>
      <c r="C8158" t="s">
        <v>23444</v>
      </c>
      <c r="D8158" t="s">
        <v>23444</v>
      </c>
    </row>
    <row r="8159" spans="1:4" x14ac:dyDescent="0.25">
      <c r="A8159" t="s">
        <v>8158</v>
      </c>
      <c r="B8159" t="s">
        <v>12279</v>
      </c>
      <c r="C8159" t="s">
        <v>23445</v>
      </c>
      <c r="D8159" t="s">
        <v>23445</v>
      </c>
    </row>
    <row r="8160" spans="1:4" x14ac:dyDescent="0.25">
      <c r="A8160" t="s">
        <v>8159</v>
      </c>
      <c r="B8160" t="s">
        <v>14554</v>
      </c>
      <c r="C8160" t="s">
        <v>23446</v>
      </c>
      <c r="D8160" t="s">
        <v>23446</v>
      </c>
    </row>
    <row r="8161" spans="1:4" x14ac:dyDescent="0.25">
      <c r="A8161" t="s">
        <v>8160</v>
      </c>
      <c r="B8161" t="s">
        <v>11924</v>
      </c>
      <c r="C8161" t="s">
        <v>23447</v>
      </c>
      <c r="D8161" t="s">
        <v>23447</v>
      </c>
    </row>
    <row r="8162" spans="1:4" x14ac:dyDescent="0.25">
      <c r="A8162" t="s">
        <v>8161</v>
      </c>
      <c r="B8162" t="s">
        <v>11956</v>
      </c>
      <c r="C8162" t="s">
        <v>23448</v>
      </c>
      <c r="D8162" t="s">
        <v>23448</v>
      </c>
    </row>
    <row r="8163" spans="1:4" x14ac:dyDescent="0.25">
      <c r="A8163" t="s">
        <v>8162</v>
      </c>
      <c r="B8163" t="s">
        <v>11882</v>
      </c>
      <c r="C8163" t="s">
        <v>23449</v>
      </c>
      <c r="D8163" t="s">
        <v>23449</v>
      </c>
    </row>
    <row r="8164" spans="1:4" x14ac:dyDescent="0.25">
      <c r="A8164" t="s">
        <v>8163</v>
      </c>
      <c r="B8164" t="s">
        <v>14451</v>
      </c>
      <c r="C8164" t="s">
        <v>23450</v>
      </c>
      <c r="D8164" t="s">
        <v>23450</v>
      </c>
    </row>
    <row r="8165" spans="1:4" x14ac:dyDescent="0.25">
      <c r="A8165" t="s">
        <v>8164</v>
      </c>
      <c r="B8165" t="s">
        <v>11667</v>
      </c>
      <c r="C8165" t="s">
        <v>23451</v>
      </c>
      <c r="D8165" t="s">
        <v>23451</v>
      </c>
    </row>
    <row r="8166" spans="1:4" x14ac:dyDescent="0.25">
      <c r="A8166" t="s">
        <v>8165</v>
      </c>
      <c r="B8166" t="s">
        <v>11817</v>
      </c>
      <c r="C8166" t="s">
        <v>23452</v>
      </c>
      <c r="D8166" t="s">
        <v>23452</v>
      </c>
    </row>
    <row r="8167" spans="1:4" x14ac:dyDescent="0.25">
      <c r="A8167" t="s">
        <v>8166</v>
      </c>
      <c r="B8167" t="s">
        <v>11667</v>
      </c>
      <c r="C8167" t="s">
        <v>23453</v>
      </c>
      <c r="D8167" t="s">
        <v>23453</v>
      </c>
    </row>
    <row r="8168" spans="1:4" x14ac:dyDescent="0.25">
      <c r="A8168" t="s">
        <v>8167</v>
      </c>
      <c r="B8168" t="s">
        <v>12359</v>
      </c>
      <c r="C8168" t="s">
        <v>23454</v>
      </c>
      <c r="D8168" t="s">
        <v>23454</v>
      </c>
    </row>
    <row r="8169" spans="1:4" x14ac:dyDescent="0.25">
      <c r="A8169" t="s">
        <v>8168</v>
      </c>
      <c r="B8169" t="s">
        <v>14555</v>
      </c>
      <c r="C8169" t="s">
        <v>23455</v>
      </c>
      <c r="D8169" t="s">
        <v>23455</v>
      </c>
    </row>
    <row r="8170" spans="1:4" x14ac:dyDescent="0.25">
      <c r="A8170" t="s">
        <v>8169</v>
      </c>
      <c r="B8170" t="s">
        <v>11756</v>
      </c>
      <c r="C8170" t="s">
        <v>23456</v>
      </c>
      <c r="D8170" t="s">
        <v>23456</v>
      </c>
    </row>
    <row r="8171" spans="1:4" x14ac:dyDescent="0.25">
      <c r="A8171" t="s">
        <v>8170</v>
      </c>
      <c r="B8171" t="s">
        <v>12171</v>
      </c>
      <c r="C8171" t="s">
        <v>23457</v>
      </c>
      <c r="D8171" t="s">
        <v>23457</v>
      </c>
    </row>
    <row r="8172" spans="1:4" x14ac:dyDescent="0.25">
      <c r="A8172" t="s">
        <v>8171</v>
      </c>
      <c r="B8172" t="s">
        <v>11824</v>
      </c>
      <c r="C8172" t="s">
        <v>23458</v>
      </c>
      <c r="D8172" t="s">
        <v>23458</v>
      </c>
    </row>
    <row r="8173" spans="1:4" x14ac:dyDescent="0.25">
      <c r="A8173" t="s">
        <v>8172</v>
      </c>
      <c r="B8173" t="s">
        <v>11965</v>
      </c>
      <c r="C8173" t="s">
        <v>23458</v>
      </c>
      <c r="D8173" t="s">
        <v>23458</v>
      </c>
    </row>
    <row r="8174" spans="1:4" x14ac:dyDescent="0.25">
      <c r="A8174" t="s">
        <v>8173</v>
      </c>
      <c r="B8174" t="s">
        <v>12087</v>
      </c>
      <c r="C8174" t="s">
        <v>23459</v>
      </c>
      <c r="D8174" t="s">
        <v>23459</v>
      </c>
    </row>
    <row r="8175" spans="1:4" x14ac:dyDescent="0.25">
      <c r="A8175" t="s">
        <v>8174</v>
      </c>
      <c r="B8175" t="s">
        <v>12027</v>
      </c>
      <c r="C8175" t="s">
        <v>23460</v>
      </c>
      <c r="D8175" t="s">
        <v>23460</v>
      </c>
    </row>
    <row r="8176" spans="1:4" x14ac:dyDescent="0.25">
      <c r="A8176" t="s">
        <v>8175</v>
      </c>
      <c r="B8176" t="s">
        <v>11669</v>
      </c>
      <c r="C8176" t="s">
        <v>23461</v>
      </c>
      <c r="D8176" t="s">
        <v>23461</v>
      </c>
    </row>
    <row r="8177" spans="1:4" x14ac:dyDescent="0.25">
      <c r="A8177" t="s">
        <v>8176</v>
      </c>
      <c r="B8177" t="s">
        <v>11720</v>
      </c>
      <c r="C8177" t="s">
        <v>23462</v>
      </c>
      <c r="D8177" t="s">
        <v>23462</v>
      </c>
    </row>
    <row r="8178" spans="1:4" x14ac:dyDescent="0.25">
      <c r="A8178" t="s">
        <v>8177</v>
      </c>
      <c r="B8178" t="s">
        <v>14556</v>
      </c>
      <c r="C8178" t="s">
        <v>23463</v>
      </c>
      <c r="D8178" t="s">
        <v>23463</v>
      </c>
    </row>
    <row r="8179" spans="1:4" x14ac:dyDescent="0.25">
      <c r="A8179" t="s">
        <v>8178</v>
      </c>
      <c r="B8179" t="s">
        <v>14222</v>
      </c>
      <c r="C8179" t="s">
        <v>23463</v>
      </c>
      <c r="D8179" t="s">
        <v>23463</v>
      </c>
    </row>
    <row r="8180" spans="1:4" x14ac:dyDescent="0.25">
      <c r="A8180" t="s">
        <v>8179</v>
      </c>
      <c r="B8180" t="s">
        <v>12196</v>
      </c>
      <c r="C8180" t="s">
        <v>23464</v>
      </c>
      <c r="D8180" t="s">
        <v>23464</v>
      </c>
    </row>
    <row r="8181" spans="1:4" x14ac:dyDescent="0.25">
      <c r="A8181" t="s">
        <v>8180</v>
      </c>
      <c r="B8181" t="s">
        <v>11723</v>
      </c>
      <c r="C8181" t="s">
        <v>23465</v>
      </c>
      <c r="D8181" t="s">
        <v>23465</v>
      </c>
    </row>
    <row r="8182" spans="1:4" x14ac:dyDescent="0.25">
      <c r="A8182" t="s">
        <v>8181</v>
      </c>
      <c r="B8182" t="s">
        <v>14557</v>
      </c>
      <c r="C8182" t="s">
        <v>23466</v>
      </c>
      <c r="D8182" t="s">
        <v>23466</v>
      </c>
    </row>
    <row r="8183" spans="1:4" x14ac:dyDescent="0.25">
      <c r="A8183" t="s">
        <v>8182</v>
      </c>
      <c r="B8183" t="s">
        <v>11754</v>
      </c>
      <c r="C8183" t="s">
        <v>23467</v>
      </c>
      <c r="D8183" t="s">
        <v>23467</v>
      </c>
    </row>
    <row r="8184" spans="1:4" x14ac:dyDescent="0.25">
      <c r="A8184" t="s">
        <v>8183</v>
      </c>
      <c r="B8184" t="s">
        <v>11805</v>
      </c>
      <c r="C8184" t="s">
        <v>23468</v>
      </c>
      <c r="D8184" t="s">
        <v>23468</v>
      </c>
    </row>
    <row r="8185" spans="1:4" x14ac:dyDescent="0.25">
      <c r="A8185" t="s">
        <v>8184</v>
      </c>
      <c r="B8185" t="s">
        <v>11805</v>
      </c>
      <c r="C8185" t="s">
        <v>23469</v>
      </c>
      <c r="D8185" t="s">
        <v>23469</v>
      </c>
    </row>
    <row r="8186" spans="1:4" x14ac:dyDescent="0.25">
      <c r="A8186" t="s">
        <v>8185</v>
      </c>
      <c r="B8186" t="s">
        <v>12438</v>
      </c>
      <c r="C8186" t="s">
        <v>23470</v>
      </c>
      <c r="D8186" t="s">
        <v>23470</v>
      </c>
    </row>
    <row r="8187" spans="1:4" x14ac:dyDescent="0.25">
      <c r="A8187" t="s">
        <v>8186</v>
      </c>
      <c r="B8187" t="s">
        <v>11667</v>
      </c>
      <c r="C8187" t="s">
        <v>23471</v>
      </c>
      <c r="D8187" t="s">
        <v>23471</v>
      </c>
    </row>
    <row r="8188" spans="1:4" x14ac:dyDescent="0.25">
      <c r="A8188" t="s">
        <v>8187</v>
      </c>
      <c r="B8188" t="s">
        <v>11818</v>
      </c>
      <c r="C8188" t="s">
        <v>23472</v>
      </c>
      <c r="D8188" t="s">
        <v>23472</v>
      </c>
    </row>
    <row r="8189" spans="1:4" x14ac:dyDescent="0.25">
      <c r="A8189" t="s">
        <v>8188</v>
      </c>
      <c r="B8189" t="s">
        <v>13536</v>
      </c>
      <c r="C8189" t="s">
        <v>23473</v>
      </c>
      <c r="D8189" t="s">
        <v>23473</v>
      </c>
    </row>
    <row r="8190" spans="1:4" x14ac:dyDescent="0.25">
      <c r="A8190" t="s">
        <v>8189</v>
      </c>
      <c r="B8190" t="s">
        <v>12091</v>
      </c>
      <c r="C8190" t="s">
        <v>23474</v>
      </c>
      <c r="D8190" t="s">
        <v>23474</v>
      </c>
    </row>
    <row r="8191" spans="1:4" x14ac:dyDescent="0.25">
      <c r="A8191" t="s">
        <v>8190</v>
      </c>
      <c r="B8191" t="s">
        <v>12159</v>
      </c>
      <c r="C8191" t="s">
        <v>23475</v>
      </c>
      <c r="D8191" t="s">
        <v>23475</v>
      </c>
    </row>
    <row r="8192" spans="1:4" x14ac:dyDescent="0.25">
      <c r="A8192" t="s">
        <v>8191</v>
      </c>
      <c r="B8192" t="s">
        <v>11971</v>
      </c>
      <c r="C8192" t="s">
        <v>23476</v>
      </c>
      <c r="D8192" t="s">
        <v>23476</v>
      </c>
    </row>
    <row r="8193" spans="1:4" x14ac:dyDescent="0.25">
      <c r="A8193" t="s">
        <v>8192</v>
      </c>
      <c r="B8193" t="s">
        <v>11744</v>
      </c>
      <c r="C8193" t="s">
        <v>23477</v>
      </c>
      <c r="D8193" t="s">
        <v>23477</v>
      </c>
    </row>
    <row r="8194" spans="1:4" x14ac:dyDescent="0.25">
      <c r="A8194" t="s">
        <v>8193</v>
      </c>
      <c r="B8194" t="s">
        <v>14558</v>
      </c>
      <c r="C8194" t="s">
        <v>23478</v>
      </c>
      <c r="D8194" t="s">
        <v>23478</v>
      </c>
    </row>
    <row r="8195" spans="1:4" x14ac:dyDescent="0.25">
      <c r="A8195" t="s">
        <v>8194</v>
      </c>
      <c r="B8195" t="s">
        <v>13921</v>
      </c>
      <c r="C8195" t="s">
        <v>23479</v>
      </c>
      <c r="D8195" t="s">
        <v>23479</v>
      </c>
    </row>
    <row r="8196" spans="1:4" x14ac:dyDescent="0.25">
      <c r="A8196" t="s">
        <v>8195</v>
      </c>
      <c r="B8196" t="s">
        <v>12073</v>
      </c>
      <c r="C8196" t="s">
        <v>23480</v>
      </c>
      <c r="D8196" t="s">
        <v>23480</v>
      </c>
    </row>
    <row r="8197" spans="1:4" x14ac:dyDescent="0.25">
      <c r="A8197" t="s">
        <v>8196</v>
      </c>
      <c r="B8197" t="s">
        <v>14559</v>
      </c>
      <c r="C8197" t="s">
        <v>23481</v>
      </c>
      <c r="D8197" t="s">
        <v>23481</v>
      </c>
    </row>
    <row r="8198" spans="1:4" x14ac:dyDescent="0.25">
      <c r="A8198" t="s">
        <v>8197</v>
      </c>
      <c r="B8198" t="s">
        <v>12111</v>
      </c>
      <c r="C8198" t="s">
        <v>23482</v>
      </c>
      <c r="D8198" t="s">
        <v>23482</v>
      </c>
    </row>
    <row r="8199" spans="1:4" x14ac:dyDescent="0.25">
      <c r="A8199" t="s">
        <v>8198</v>
      </c>
      <c r="B8199" t="s">
        <v>14560</v>
      </c>
      <c r="C8199" t="s">
        <v>23483</v>
      </c>
      <c r="D8199" t="s">
        <v>23483</v>
      </c>
    </row>
    <row r="8200" spans="1:4" x14ac:dyDescent="0.25">
      <c r="A8200" t="s">
        <v>8199</v>
      </c>
      <c r="B8200" t="s">
        <v>13258</v>
      </c>
      <c r="C8200" t="s">
        <v>23484</v>
      </c>
      <c r="D8200" t="s">
        <v>23484</v>
      </c>
    </row>
    <row r="8201" spans="1:4" x14ac:dyDescent="0.25">
      <c r="A8201" t="s">
        <v>8200</v>
      </c>
      <c r="B8201" t="s">
        <v>11862</v>
      </c>
      <c r="C8201" t="s">
        <v>23484</v>
      </c>
      <c r="D8201" t="s">
        <v>23484</v>
      </c>
    </row>
    <row r="8202" spans="1:4" x14ac:dyDescent="0.25">
      <c r="A8202" t="s">
        <v>8201</v>
      </c>
      <c r="B8202" t="s">
        <v>14561</v>
      </c>
      <c r="C8202" t="s">
        <v>23485</v>
      </c>
      <c r="D8202" t="s">
        <v>23485</v>
      </c>
    </row>
    <row r="8203" spans="1:4" x14ac:dyDescent="0.25">
      <c r="A8203" t="s">
        <v>8202</v>
      </c>
      <c r="B8203" t="s">
        <v>12241</v>
      </c>
      <c r="C8203" t="s">
        <v>23486</v>
      </c>
      <c r="D8203" t="s">
        <v>23486</v>
      </c>
    </row>
    <row r="8204" spans="1:4" x14ac:dyDescent="0.25">
      <c r="A8204" t="s">
        <v>8203</v>
      </c>
      <c r="B8204" t="s">
        <v>12060</v>
      </c>
      <c r="C8204" t="s">
        <v>23487</v>
      </c>
      <c r="D8204" t="s">
        <v>23487</v>
      </c>
    </row>
    <row r="8205" spans="1:4" x14ac:dyDescent="0.25">
      <c r="A8205" t="s">
        <v>8204</v>
      </c>
      <c r="B8205" t="s">
        <v>11851</v>
      </c>
      <c r="C8205" t="s">
        <v>23488</v>
      </c>
      <c r="D8205" t="s">
        <v>23488</v>
      </c>
    </row>
    <row r="8206" spans="1:4" x14ac:dyDescent="0.25">
      <c r="A8206" t="s">
        <v>8205</v>
      </c>
      <c r="B8206" t="s">
        <v>12029</v>
      </c>
      <c r="C8206" t="s">
        <v>23489</v>
      </c>
      <c r="D8206" t="s">
        <v>23489</v>
      </c>
    </row>
    <row r="8207" spans="1:4" x14ac:dyDescent="0.25">
      <c r="A8207" t="s">
        <v>8206</v>
      </c>
      <c r="B8207" t="s">
        <v>14380</v>
      </c>
      <c r="C8207" t="s">
        <v>23490</v>
      </c>
      <c r="D8207" t="s">
        <v>23490</v>
      </c>
    </row>
    <row r="8208" spans="1:4" x14ac:dyDescent="0.25">
      <c r="A8208" t="s">
        <v>8207</v>
      </c>
      <c r="B8208" t="s">
        <v>12350</v>
      </c>
      <c r="C8208" t="s">
        <v>23491</v>
      </c>
      <c r="D8208" t="s">
        <v>23491</v>
      </c>
    </row>
    <row r="8209" spans="1:4" x14ac:dyDescent="0.25">
      <c r="A8209" t="s">
        <v>8208</v>
      </c>
      <c r="B8209" t="s">
        <v>12364</v>
      </c>
      <c r="C8209" t="s">
        <v>23492</v>
      </c>
      <c r="D8209" t="s">
        <v>23492</v>
      </c>
    </row>
    <row r="8210" spans="1:4" x14ac:dyDescent="0.25">
      <c r="A8210" t="s">
        <v>8209</v>
      </c>
      <c r="B8210" t="s">
        <v>11848</v>
      </c>
      <c r="C8210" t="s">
        <v>23493</v>
      </c>
      <c r="D8210" t="s">
        <v>23493</v>
      </c>
    </row>
    <row r="8211" spans="1:4" x14ac:dyDescent="0.25">
      <c r="A8211" t="s">
        <v>8210</v>
      </c>
      <c r="B8211" t="s">
        <v>14562</v>
      </c>
      <c r="C8211" t="s">
        <v>23494</v>
      </c>
      <c r="D8211" t="s">
        <v>23494</v>
      </c>
    </row>
    <row r="8212" spans="1:4" x14ac:dyDescent="0.25">
      <c r="A8212" t="s">
        <v>8211</v>
      </c>
      <c r="B8212" t="s">
        <v>12399</v>
      </c>
      <c r="C8212" t="s">
        <v>23495</v>
      </c>
      <c r="D8212" t="s">
        <v>23495</v>
      </c>
    </row>
    <row r="8213" spans="1:4" x14ac:dyDescent="0.25">
      <c r="A8213" t="s">
        <v>8212</v>
      </c>
      <c r="B8213" t="s">
        <v>14563</v>
      </c>
      <c r="C8213" t="s">
        <v>23496</v>
      </c>
      <c r="D8213" t="s">
        <v>23496</v>
      </c>
    </row>
    <row r="8214" spans="1:4" x14ac:dyDescent="0.25">
      <c r="A8214" t="s">
        <v>8213</v>
      </c>
      <c r="B8214" t="s">
        <v>11855</v>
      </c>
      <c r="C8214" t="s">
        <v>23497</v>
      </c>
      <c r="D8214" t="s">
        <v>23497</v>
      </c>
    </row>
    <row r="8215" spans="1:4" x14ac:dyDescent="0.25">
      <c r="A8215" t="s">
        <v>8214</v>
      </c>
      <c r="B8215" t="s">
        <v>11717</v>
      </c>
      <c r="C8215" t="s">
        <v>23498</v>
      </c>
      <c r="D8215" t="s">
        <v>23498</v>
      </c>
    </row>
    <row r="8216" spans="1:4" x14ac:dyDescent="0.25">
      <c r="A8216" t="s">
        <v>8215</v>
      </c>
      <c r="B8216" t="s">
        <v>14564</v>
      </c>
      <c r="C8216" t="s">
        <v>23499</v>
      </c>
      <c r="D8216" t="s">
        <v>23499</v>
      </c>
    </row>
    <row r="8217" spans="1:4" x14ac:dyDescent="0.25">
      <c r="A8217" t="s">
        <v>8216</v>
      </c>
      <c r="B8217" t="s">
        <v>11753</v>
      </c>
      <c r="C8217" t="s">
        <v>23500</v>
      </c>
      <c r="D8217" t="s">
        <v>23500</v>
      </c>
    </row>
    <row r="8218" spans="1:4" x14ac:dyDescent="0.25">
      <c r="A8218" t="s">
        <v>8217</v>
      </c>
      <c r="B8218" t="s">
        <v>13084</v>
      </c>
      <c r="C8218" t="s">
        <v>23501</v>
      </c>
      <c r="D8218" t="s">
        <v>23501</v>
      </c>
    </row>
    <row r="8219" spans="1:4" x14ac:dyDescent="0.25">
      <c r="A8219" t="s">
        <v>8218</v>
      </c>
      <c r="B8219" t="s">
        <v>12399</v>
      </c>
      <c r="C8219" t="s">
        <v>23502</v>
      </c>
      <c r="D8219" t="s">
        <v>23502</v>
      </c>
    </row>
    <row r="8220" spans="1:4" x14ac:dyDescent="0.25">
      <c r="A8220" t="s">
        <v>8219</v>
      </c>
      <c r="B8220" t="s">
        <v>11724</v>
      </c>
      <c r="C8220" t="s">
        <v>23503</v>
      </c>
      <c r="D8220" t="s">
        <v>23503</v>
      </c>
    </row>
    <row r="8221" spans="1:4" x14ac:dyDescent="0.25">
      <c r="A8221" t="s">
        <v>8220</v>
      </c>
      <c r="B8221" t="s">
        <v>14565</v>
      </c>
      <c r="C8221" t="s">
        <v>23504</v>
      </c>
      <c r="D8221" t="s">
        <v>23504</v>
      </c>
    </row>
    <row r="8222" spans="1:4" x14ac:dyDescent="0.25">
      <c r="A8222" t="s">
        <v>8221</v>
      </c>
      <c r="B8222" t="s">
        <v>14566</v>
      </c>
      <c r="C8222" t="s">
        <v>23505</v>
      </c>
      <c r="D8222" t="s">
        <v>23505</v>
      </c>
    </row>
    <row r="8223" spans="1:4" x14ac:dyDescent="0.25">
      <c r="A8223" t="s">
        <v>8222</v>
      </c>
      <c r="B8223" t="s">
        <v>12346</v>
      </c>
      <c r="C8223" t="s">
        <v>23506</v>
      </c>
      <c r="D8223" t="s">
        <v>23506</v>
      </c>
    </row>
    <row r="8224" spans="1:4" x14ac:dyDescent="0.25">
      <c r="A8224" t="s">
        <v>8223</v>
      </c>
      <c r="B8224" t="s">
        <v>12053</v>
      </c>
      <c r="C8224" t="s">
        <v>23507</v>
      </c>
      <c r="D8224" t="s">
        <v>23507</v>
      </c>
    </row>
    <row r="8225" spans="1:4" x14ac:dyDescent="0.25">
      <c r="A8225" t="s">
        <v>8224</v>
      </c>
      <c r="B8225" t="s">
        <v>14567</v>
      </c>
      <c r="C8225" t="s">
        <v>23508</v>
      </c>
      <c r="D8225" t="s">
        <v>23508</v>
      </c>
    </row>
    <row r="8226" spans="1:4" x14ac:dyDescent="0.25">
      <c r="A8226" t="s">
        <v>8225</v>
      </c>
      <c r="B8226" t="s">
        <v>12078</v>
      </c>
      <c r="C8226" t="s">
        <v>23509</v>
      </c>
      <c r="D8226" t="s">
        <v>23509</v>
      </c>
    </row>
    <row r="8227" spans="1:4" x14ac:dyDescent="0.25">
      <c r="A8227" t="s">
        <v>8226</v>
      </c>
      <c r="B8227" t="s">
        <v>12029</v>
      </c>
      <c r="C8227" t="s">
        <v>23510</v>
      </c>
      <c r="D8227" t="s">
        <v>23510</v>
      </c>
    </row>
    <row r="8228" spans="1:4" x14ac:dyDescent="0.25">
      <c r="A8228" t="s">
        <v>8227</v>
      </c>
      <c r="B8228" t="s">
        <v>11831</v>
      </c>
      <c r="C8228" t="s">
        <v>23511</v>
      </c>
      <c r="D8228" t="s">
        <v>23511</v>
      </c>
    </row>
    <row r="8229" spans="1:4" x14ac:dyDescent="0.25">
      <c r="A8229" t="s">
        <v>8228</v>
      </c>
      <c r="B8229" t="s">
        <v>11897</v>
      </c>
      <c r="C8229" t="s">
        <v>23512</v>
      </c>
      <c r="D8229" t="s">
        <v>23512</v>
      </c>
    </row>
    <row r="8230" spans="1:4" x14ac:dyDescent="0.25">
      <c r="A8230" t="s">
        <v>8229</v>
      </c>
      <c r="B8230" t="s">
        <v>11728</v>
      </c>
      <c r="C8230" t="s">
        <v>23513</v>
      </c>
      <c r="D8230" t="s">
        <v>23513</v>
      </c>
    </row>
    <row r="8231" spans="1:4" x14ac:dyDescent="0.25">
      <c r="A8231" t="s">
        <v>8230</v>
      </c>
      <c r="B8231" t="s">
        <v>11929</v>
      </c>
      <c r="C8231" t="s">
        <v>23514</v>
      </c>
      <c r="D8231" t="s">
        <v>23514</v>
      </c>
    </row>
    <row r="8232" spans="1:4" x14ac:dyDescent="0.25">
      <c r="A8232" t="s">
        <v>8231</v>
      </c>
      <c r="B8232" t="s">
        <v>11761</v>
      </c>
      <c r="C8232" t="s">
        <v>23515</v>
      </c>
      <c r="D8232" t="s">
        <v>23515</v>
      </c>
    </row>
    <row r="8233" spans="1:4" x14ac:dyDescent="0.25">
      <c r="A8233" t="s">
        <v>8232</v>
      </c>
      <c r="B8233" t="s">
        <v>12328</v>
      </c>
      <c r="C8233" t="s">
        <v>23516</v>
      </c>
      <c r="D8233" t="s">
        <v>23516</v>
      </c>
    </row>
    <row r="8234" spans="1:4" x14ac:dyDescent="0.25">
      <c r="A8234" t="s">
        <v>8233</v>
      </c>
      <c r="B8234" t="s">
        <v>14568</v>
      </c>
      <c r="C8234" t="s">
        <v>23517</v>
      </c>
      <c r="D8234" t="s">
        <v>23517</v>
      </c>
    </row>
    <row r="8235" spans="1:4" x14ac:dyDescent="0.25">
      <c r="A8235" t="s">
        <v>8234</v>
      </c>
      <c r="B8235" t="s">
        <v>11754</v>
      </c>
      <c r="C8235" t="s">
        <v>23518</v>
      </c>
      <c r="D8235" t="s">
        <v>23518</v>
      </c>
    </row>
    <row r="8236" spans="1:4" x14ac:dyDescent="0.25">
      <c r="A8236" t="s">
        <v>8235</v>
      </c>
      <c r="B8236" t="s">
        <v>12535</v>
      </c>
      <c r="C8236" t="s">
        <v>23519</v>
      </c>
      <c r="D8236" t="s">
        <v>23519</v>
      </c>
    </row>
    <row r="8237" spans="1:4" x14ac:dyDescent="0.25">
      <c r="A8237" t="s">
        <v>8236</v>
      </c>
      <c r="B8237" t="s">
        <v>14569</v>
      </c>
      <c r="C8237" t="s">
        <v>23520</v>
      </c>
      <c r="D8237" t="s">
        <v>23520</v>
      </c>
    </row>
    <row r="8238" spans="1:4" x14ac:dyDescent="0.25">
      <c r="A8238" t="s">
        <v>8237</v>
      </c>
      <c r="B8238" t="s">
        <v>14570</v>
      </c>
      <c r="C8238" t="s">
        <v>23521</v>
      </c>
      <c r="D8238" t="s">
        <v>23521</v>
      </c>
    </row>
    <row r="8239" spans="1:4" x14ac:dyDescent="0.25">
      <c r="A8239" t="s">
        <v>8238</v>
      </c>
      <c r="B8239" t="s">
        <v>11813</v>
      </c>
      <c r="C8239" t="s">
        <v>23522</v>
      </c>
      <c r="D8239" t="s">
        <v>23522</v>
      </c>
    </row>
    <row r="8240" spans="1:4" x14ac:dyDescent="0.25">
      <c r="A8240" t="s">
        <v>8239</v>
      </c>
      <c r="B8240" t="s">
        <v>12103</v>
      </c>
      <c r="C8240" t="s">
        <v>23523</v>
      </c>
      <c r="D8240" t="s">
        <v>23523</v>
      </c>
    </row>
    <row r="8241" spans="1:4" x14ac:dyDescent="0.25">
      <c r="A8241" t="s">
        <v>8240</v>
      </c>
      <c r="B8241" t="s">
        <v>11805</v>
      </c>
      <c r="C8241" t="s">
        <v>23524</v>
      </c>
      <c r="D8241" t="s">
        <v>23524</v>
      </c>
    </row>
    <row r="8242" spans="1:4" x14ac:dyDescent="0.25">
      <c r="A8242" t="s">
        <v>8241</v>
      </c>
      <c r="B8242" t="s">
        <v>11713</v>
      </c>
      <c r="C8242" t="s">
        <v>23525</v>
      </c>
      <c r="D8242" t="s">
        <v>23525</v>
      </c>
    </row>
    <row r="8243" spans="1:4" x14ac:dyDescent="0.25">
      <c r="A8243" t="s">
        <v>8242</v>
      </c>
      <c r="B8243" t="s">
        <v>11761</v>
      </c>
      <c r="C8243" t="s">
        <v>23526</v>
      </c>
      <c r="D8243" t="s">
        <v>23526</v>
      </c>
    </row>
    <row r="8244" spans="1:4" x14ac:dyDescent="0.25">
      <c r="A8244" t="s">
        <v>8243</v>
      </c>
      <c r="B8244" t="s">
        <v>12362</v>
      </c>
      <c r="C8244" t="s">
        <v>23527</v>
      </c>
      <c r="D8244" t="s">
        <v>23527</v>
      </c>
    </row>
    <row r="8245" spans="1:4" x14ac:dyDescent="0.25">
      <c r="A8245" t="s">
        <v>8244</v>
      </c>
      <c r="B8245" t="s">
        <v>12896</v>
      </c>
      <c r="C8245" t="s">
        <v>23528</v>
      </c>
      <c r="D8245" t="s">
        <v>23528</v>
      </c>
    </row>
    <row r="8246" spans="1:4" x14ac:dyDescent="0.25">
      <c r="A8246" t="s">
        <v>8245</v>
      </c>
      <c r="B8246" t="s">
        <v>11700</v>
      </c>
      <c r="C8246" t="s">
        <v>23529</v>
      </c>
      <c r="D8246" t="s">
        <v>23529</v>
      </c>
    </row>
    <row r="8247" spans="1:4" x14ac:dyDescent="0.25">
      <c r="A8247" t="s">
        <v>8246</v>
      </c>
      <c r="B8247" t="s">
        <v>11889</v>
      </c>
      <c r="C8247" t="s">
        <v>23530</v>
      </c>
      <c r="D8247" t="s">
        <v>23530</v>
      </c>
    </row>
    <row r="8248" spans="1:4" x14ac:dyDescent="0.25">
      <c r="A8248" t="s">
        <v>8247</v>
      </c>
      <c r="B8248" t="s">
        <v>11925</v>
      </c>
      <c r="C8248" t="s">
        <v>23531</v>
      </c>
      <c r="D8248" t="s">
        <v>23531</v>
      </c>
    </row>
    <row r="8249" spans="1:4" x14ac:dyDescent="0.25">
      <c r="A8249" t="s">
        <v>8248</v>
      </c>
      <c r="B8249" t="s">
        <v>14571</v>
      </c>
      <c r="C8249" t="s">
        <v>23532</v>
      </c>
      <c r="D8249" t="s">
        <v>23532</v>
      </c>
    </row>
    <row r="8250" spans="1:4" x14ac:dyDescent="0.25">
      <c r="A8250" t="s">
        <v>8249</v>
      </c>
      <c r="B8250" t="s">
        <v>11753</v>
      </c>
      <c r="C8250" t="s">
        <v>23533</v>
      </c>
      <c r="D8250" t="s">
        <v>23533</v>
      </c>
    </row>
    <row r="8251" spans="1:4" x14ac:dyDescent="0.25">
      <c r="A8251" t="s">
        <v>8250</v>
      </c>
      <c r="B8251" t="s">
        <v>11724</v>
      </c>
      <c r="C8251" t="s">
        <v>23534</v>
      </c>
      <c r="D8251" t="s">
        <v>23534</v>
      </c>
    </row>
    <row r="8252" spans="1:4" x14ac:dyDescent="0.25">
      <c r="A8252" t="s">
        <v>8251</v>
      </c>
      <c r="B8252" t="s">
        <v>14572</v>
      </c>
      <c r="C8252" t="s">
        <v>23535</v>
      </c>
      <c r="D8252" t="s">
        <v>23535</v>
      </c>
    </row>
    <row r="8253" spans="1:4" x14ac:dyDescent="0.25">
      <c r="A8253" t="s">
        <v>8252</v>
      </c>
      <c r="B8253" t="s">
        <v>14573</v>
      </c>
      <c r="C8253" t="s">
        <v>23536</v>
      </c>
      <c r="D8253" t="s">
        <v>23536</v>
      </c>
    </row>
    <row r="8254" spans="1:4" x14ac:dyDescent="0.25">
      <c r="A8254" t="s">
        <v>8253</v>
      </c>
      <c r="B8254" t="s">
        <v>11727</v>
      </c>
      <c r="C8254" t="s">
        <v>23537</v>
      </c>
      <c r="D8254" t="s">
        <v>23537</v>
      </c>
    </row>
    <row r="8255" spans="1:4" x14ac:dyDescent="0.25">
      <c r="A8255" t="s">
        <v>8254</v>
      </c>
      <c r="B8255" t="s">
        <v>13171</v>
      </c>
      <c r="C8255" t="s">
        <v>23538</v>
      </c>
      <c r="D8255" t="s">
        <v>23538</v>
      </c>
    </row>
    <row r="8256" spans="1:4" x14ac:dyDescent="0.25">
      <c r="A8256" t="s">
        <v>8255</v>
      </c>
      <c r="B8256" t="s">
        <v>12495</v>
      </c>
      <c r="C8256" t="s">
        <v>23539</v>
      </c>
      <c r="D8256" t="s">
        <v>23539</v>
      </c>
    </row>
    <row r="8257" spans="1:4" x14ac:dyDescent="0.25">
      <c r="A8257" t="s">
        <v>8256</v>
      </c>
      <c r="B8257" t="s">
        <v>11830</v>
      </c>
      <c r="C8257" t="s">
        <v>23540</v>
      </c>
      <c r="D8257" t="s">
        <v>23540</v>
      </c>
    </row>
    <row r="8258" spans="1:4" x14ac:dyDescent="0.25">
      <c r="A8258" t="s">
        <v>8257</v>
      </c>
      <c r="B8258" t="s">
        <v>12091</v>
      </c>
      <c r="C8258" t="s">
        <v>23541</v>
      </c>
      <c r="D8258" t="s">
        <v>23541</v>
      </c>
    </row>
    <row r="8259" spans="1:4" x14ac:dyDescent="0.25">
      <c r="A8259" t="s">
        <v>8258</v>
      </c>
      <c r="B8259" t="s">
        <v>12102</v>
      </c>
      <c r="C8259" t="s">
        <v>23542</v>
      </c>
      <c r="D8259" t="s">
        <v>23542</v>
      </c>
    </row>
    <row r="8260" spans="1:4" x14ac:dyDescent="0.25">
      <c r="A8260" t="s">
        <v>8259</v>
      </c>
      <c r="B8260" t="s">
        <v>11833</v>
      </c>
      <c r="C8260" t="s">
        <v>23543</v>
      </c>
      <c r="D8260" t="s">
        <v>23543</v>
      </c>
    </row>
    <row r="8261" spans="1:4" x14ac:dyDescent="0.25">
      <c r="A8261" t="s">
        <v>8260</v>
      </c>
      <c r="B8261" t="s">
        <v>12222</v>
      </c>
      <c r="C8261" t="s">
        <v>23544</v>
      </c>
      <c r="D8261" t="s">
        <v>23544</v>
      </c>
    </row>
    <row r="8262" spans="1:4" x14ac:dyDescent="0.25">
      <c r="A8262" t="s">
        <v>8261</v>
      </c>
      <c r="B8262" t="s">
        <v>12449</v>
      </c>
      <c r="C8262" t="s">
        <v>23545</v>
      </c>
      <c r="D8262" t="s">
        <v>23545</v>
      </c>
    </row>
    <row r="8263" spans="1:4" x14ac:dyDescent="0.25">
      <c r="A8263" t="s">
        <v>8262</v>
      </c>
      <c r="B8263" t="s">
        <v>14574</v>
      </c>
      <c r="C8263" t="s">
        <v>23546</v>
      </c>
      <c r="D8263" t="s">
        <v>23546</v>
      </c>
    </row>
    <row r="8264" spans="1:4" x14ac:dyDescent="0.25">
      <c r="A8264" t="s">
        <v>8263</v>
      </c>
      <c r="B8264" t="s">
        <v>14575</v>
      </c>
      <c r="C8264" t="s">
        <v>23547</v>
      </c>
      <c r="D8264" t="s">
        <v>23547</v>
      </c>
    </row>
    <row r="8265" spans="1:4" x14ac:dyDescent="0.25">
      <c r="A8265" t="s">
        <v>8264</v>
      </c>
      <c r="B8265" t="s">
        <v>14576</v>
      </c>
      <c r="C8265" t="s">
        <v>23548</v>
      </c>
      <c r="D8265" t="s">
        <v>23548</v>
      </c>
    </row>
    <row r="8266" spans="1:4" x14ac:dyDescent="0.25">
      <c r="A8266" t="s">
        <v>8265</v>
      </c>
      <c r="B8266" t="s">
        <v>11844</v>
      </c>
      <c r="C8266" t="s">
        <v>23549</v>
      </c>
      <c r="D8266" t="s">
        <v>23549</v>
      </c>
    </row>
    <row r="8267" spans="1:4" x14ac:dyDescent="0.25">
      <c r="A8267" t="s">
        <v>8266</v>
      </c>
      <c r="B8267" t="s">
        <v>14577</v>
      </c>
      <c r="C8267" t="s">
        <v>23550</v>
      </c>
      <c r="D8267" t="s">
        <v>23550</v>
      </c>
    </row>
    <row r="8268" spans="1:4" x14ac:dyDescent="0.25">
      <c r="A8268" t="s">
        <v>8267</v>
      </c>
      <c r="B8268" t="s">
        <v>11724</v>
      </c>
      <c r="C8268" t="s">
        <v>23551</v>
      </c>
      <c r="D8268" t="s">
        <v>23551</v>
      </c>
    </row>
    <row r="8269" spans="1:4" x14ac:dyDescent="0.25">
      <c r="A8269" t="s">
        <v>8268</v>
      </c>
      <c r="B8269" t="s">
        <v>12091</v>
      </c>
      <c r="C8269" t="s">
        <v>23552</v>
      </c>
      <c r="D8269" t="s">
        <v>23552</v>
      </c>
    </row>
    <row r="8270" spans="1:4" x14ac:dyDescent="0.25">
      <c r="A8270" t="s">
        <v>8269</v>
      </c>
      <c r="B8270" t="s">
        <v>11815</v>
      </c>
      <c r="C8270" t="s">
        <v>23553</v>
      </c>
      <c r="D8270" t="s">
        <v>23553</v>
      </c>
    </row>
    <row r="8271" spans="1:4" x14ac:dyDescent="0.25">
      <c r="A8271" t="s">
        <v>8270</v>
      </c>
      <c r="B8271" t="s">
        <v>12362</v>
      </c>
      <c r="C8271" t="s">
        <v>23554</v>
      </c>
      <c r="D8271" t="s">
        <v>23554</v>
      </c>
    </row>
    <row r="8272" spans="1:4" x14ac:dyDescent="0.25">
      <c r="A8272" t="s">
        <v>8271</v>
      </c>
      <c r="B8272" t="s">
        <v>14213</v>
      </c>
      <c r="C8272" t="s">
        <v>23555</v>
      </c>
      <c r="D8272" t="s">
        <v>23555</v>
      </c>
    </row>
    <row r="8273" spans="1:4" x14ac:dyDescent="0.25">
      <c r="A8273" t="s">
        <v>8272</v>
      </c>
      <c r="B8273" t="s">
        <v>12143</v>
      </c>
      <c r="C8273" t="s">
        <v>23556</v>
      </c>
      <c r="D8273" t="s">
        <v>23556</v>
      </c>
    </row>
    <row r="8274" spans="1:4" x14ac:dyDescent="0.25">
      <c r="A8274" t="s">
        <v>8273</v>
      </c>
      <c r="B8274" t="s">
        <v>12070</v>
      </c>
      <c r="C8274" t="s">
        <v>23557</v>
      </c>
      <c r="D8274" t="s">
        <v>23557</v>
      </c>
    </row>
    <row r="8275" spans="1:4" x14ac:dyDescent="0.25">
      <c r="A8275" t="s">
        <v>8274</v>
      </c>
      <c r="B8275" t="s">
        <v>11708</v>
      </c>
      <c r="C8275" t="s">
        <v>23558</v>
      </c>
      <c r="D8275" t="s">
        <v>23558</v>
      </c>
    </row>
    <row r="8276" spans="1:4" x14ac:dyDescent="0.25">
      <c r="A8276" t="s">
        <v>8275</v>
      </c>
      <c r="B8276" t="s">
        <v>12264</v>
      </c>
      <c r="C8276" t="s">
        <v>23559</v>
      </c>
      <c r="D8276" t="s">
        <v>23559</v>
      </c>
    </row>
    <row r="8277" spans="1:4" x14ac:dyDescent="0.25">
      <c r="A8277" t="s">
        <v>8276</v>
      </c>
      <c r="B8277" t="s">
        <v>12115</v>
      </c>
      <c r="C8277" t="s">
        <v>23560</v>
      </c>
      <c r="D8277" t="s">
        <v>23560</v>
      </c>
    </row>
    <row r="8278" spans="1:4" x14ac:dyDescent="0.25">
      <c r="A8278" t="s">
        <v>8277</v>
      </c>
      <c r="B8278" t="s">
        <v>11761</v>
      </c>
      <c r="C8278" t="s">
        <v>23561</v>
      </c>
      <c r="D8278" t="s">
        <v>23561</v>
      </c>
    </row>
    <row r="8279" spans="1:4" x14ac:dyDescent="0.25">
      <c r="A8279" t="s">
        <v>8278</v>
      </c>
      <c r="B8279" t="s">
        <v>14133</v>
      </c>
      <c r="C8279" t="s">
        <v>23562</v>
      </c>
      <c r="D8279" t="s">
        <v>23562</v>
      </c>
    </row>
    <row r="8280" spans="1:4" x14ac:dyDescent="0.25">
      <c r="A8280" t="s">
        <v>8279</v>
      </c>
      <c r="B8280" t="s">
        <v>11848</v>
      </c>
      <c r="C8280" t="s">
        <v>23563</v>
      </c>
      <c r="D8280" t="s">
        <v>23563</v>
      </c>
    </row>
    <row r="8281" spans="1:4" x14ac:dyDescent="0.25">
      <c r="A8281" t="s">
        <v>8280</v>
      </c>
      <c r="B8281" t="s">
        <v>11754</v>
      </c>
      <c r="C8281" t="s">
        <v>23564</v>
      </c>
      <c r="D8281" t="s">
        <v>23564</v>
      </c>
    </row>
    <row r="8282" spans="1:4" x14ac:dyDescent="0.25">
      <c r="A8282" t="s">
        <v>8281</v>
      </c>
      <c r="B8282" t="s">
        <v>14578</v>
      </c>
      <c r="C8282" t="s">
        <v>23565</v>
      </c>
      <c r="D8282" t="s">
        <v>23565</v>
      </c>
    </row>
    <row r="8283" spans="1:4" x14ac:dyDescent="0.25">
      <c r="A8283" t="s">
        <v>8282</v>
      </c>
      <c r="B8283" t="s">
        <v>11813</v>
      </c>
      <c r="C8283" t="s">
        <v>23566</v>
      </c>
      <c r="D8283" t="s">
        <v>23566</v>
      </c>
    </row>
    <row r="8284" spans="1:4" x14ac:dyDescent="0.25">
      <c r="A8284" t="s">
        <v>8283</v>
      </c>
      <c r="B8284" t="s">
        <v>14579</v>
      </c>
      <c r="C8284" t="s">
        <v>23567</v>
      </c>
      <c r="D8284" t="s">
        <v>23567</v>
      </c>
    </row>
    <row r="8285" spans="1:4" x14ac:dyDescent="0.25">
      <c r="A8285" t="s">
        <v>8284</v>
      </c>
      <c r="B8285" t="s">
        <v>11753</v>
      </c>
      <c r="C8285" t="s">
        <v>23568</v>
      </c>
      <c r="D8285" t="s">
        <v>23568</v>
      </c>
    </row>
    <row r="8286" spans="1:4" x14ac:dyDescent="0.25">
      <c r="A8286" t="s">
        <v>8285</v>
      </c>
      <c r="B8286" t="s">
        <v>11738</v>
      </c>
      <c r="C8286" t="s">
        <v>23569</v>
      </c>
      <c r="D8286" t="s">
        <v>23569</v>
      </c>
    </row>
    <row r="8287" spans="1:4" x14ac:dyDescent="0.25">
      <c r="A8287" t="s">
        <v>8286</v>
      </c>
      <c r="B8287" t="s">
        <v>11723</v>
      </c>
      <c r="C8287" t="s">
        <v>23570</v>
      </c>
      <c r="D8287" t="s">
        <v>23570</v>
      </c>
    </row>
    <row r="8288" spans="1:4" x14ac:dyDescent="0.25">
      <c r="A8288" t="s">
        <v>8287</v>
      </c>
      <c r="B8288" t="s">
        <v>11705</v>
      </c>
      <c r="C8288" t="s">
        <v>23571</v>
      </c>
      <c r="D8288" t="s">
        <v>23571</v>
      </c>
    </row>
    <row r="8289" spans="1:4" x14ac:dyDescent="0.25">
      <c r="A8289" t="s">
        <v>8288</v>
      </c>
      <c r="B8289" t="s">
        <v>11673</v>
      </c>
      <c r="C8289" t="s">
        <v>23572</v>
      </c>
      <c r="D8289" t="s">
        <v>23572</v>
      </c>
    </row>
    <row r="8290" spans="1:4" x14ac:dyDescent="0.25">
      <c r="A8290" t="s">
        <v>8289</v>
      </c>
      <c r="B8290" t="s">
        <v>11979</v>
      </c>
      <c r="C8290" t="s">
        <v>23573</v>
      </c>
      <c r="D8290" t="s">
        <v>23573</v>
      </c>
    </row>
    <row r="8291" spans="1:4" x14ac:dyDescent="0.25">
      <c r="A8291" t="s">
        <v>8290</v>
      </c>
      <c r="B8291" t="s">
        <v>11975</v>
      </c>
      <c r="C8291" t="s">
        <v>23574</v>
      </c>
      <c r="D8291" t="s">
        <v>23574</v>
      </c>
    </row>
    <row r="8292" spans="1:4" x14ac:dyDescent="0.25">
      <c r="A8292" t="s">
        <v>8291</v>
      </c>
      <c r="B8292" t="s">
        <v>12875</v>
      </c>
      <c r="C8292" t="s">
        <v>23575</v>
      </c>
      <c r="D8292" t="s">
        <v>23575</v>
      </c>
    </row>
    <row r="8293" spans="1:4" x14ac:dyDescent="0.25">
      <c r="A8293" t="s">
        <v>8292</v>
      </c>
      <c r="B8293" t="s">
        <v>11832</v>
      </c>
      <c r="C8293" t="s">
        <v>23576</v>
      </c>
      <c r="D8293" t="s">
        <v>23576</v>
      </c>
    </row>
    <row r="8294" spans="1:4" x14ac:dyDescent="0.25">
      <c r="A8294" t="s">
        <v>8293</v>
      </c>
      <c r="B8294" t="s">
        <v>12174</v>
      </c>
      <c r="C8294" t="s">
        <v>23577</v>
      </c>
      <c r="D8294" t="s">
        <v>23577</v>
      </c>
    </row>
    <row r="8295" spans="1:4" x14ac:dyDescent="0.25">
      <c r="A8295" t="s">
        <v>8294</v>
      </c>
      <c r="B8295" t="s">
        <v>11971</v>
      </c>
      <c r="C8295" t="s">
        <v>23578</v>
      </c>
      <c r="D8295" t="s">
        <v>23578</v>
      </c>
    </row>
    <row r="8296" spans="1:4" x14ac:dyDescent="0.25">
      <c r="A8296" t="s">
        <v>8295</v>
      </c>
      <c r="B8296" t="s">
        <v>12927</v>
      </c>
      <c r="C8296" t="s">
        <v>23579</v>
      </c>
      <c r="D8296" t="s">
        <v>23579</v>
      </c>
    </row>
    <row r="8297" spans="1:4" x14ac:dyDescent="0.25">
      <c r="A8297" t="s">
        <v>8296</v>
      </c>
      <c r="B8297" t="s">
        <v>11710</v>
      </c>
      <c r="C8297" t="s">
        <v>23580</v>
      </c>
      <c r="D8297" t="s">
        <v>23580</v>
      </c>
    </row>
    <row r="8298" spans="1:4" x14ac:dyDescent="0.25">
      <c r="A8298" t="s">
        <v>8297</v>
      </c>
      <c r="B8298" t="s">
        <v>11975</v>
      </c>
      <c r="C8298" t="s">
        <v>23581</v>
      </c>
      <c r="D8298" t="s">
        <v>23581</v>
      </c>
    </row>
    <row r="8299" spans="1:4" x14ac:dyDescent="0.25">
      <c r="A8299" t="s">
        <v>8298</v>
      </c>
      <c r="B8299" t="s">
        <v>14580</v>
      </c>
      <c r="C8299" t="s">
        <v>23582</v>
      </c>
      <c r="D8299" t="s">
        <v>23582</v>
      </c>
    </row>
    <row r="8300" spans="1:4" x14ac:dyDescent="0.25">
      <c r="A8300" t="s">
        <v>8299</v>
      </c>
      <c r="B8300" t="s">
        <v>11740</v>
      </c>
      <c r="C8300" t="s">
        <v>23583</v>
      </c>
      <c r="D8300" t="s">
        <v>23583</v>
      </c>
    </row>
    <row r="8301" spans="1:4" x14ac:dyDescent="0.25">
      <c r="A8301" t="s">
        <v>8300</v>
      </c>
      <c r="B8301" t="s">
        <v>14581</v>
      </c>
      <c r="C8301" t="s">
        <v>23584</v>
      </c>
      <c r="D8301" t="s">
        <v>23584</v>
      </c>
    </row>
    <row r="8302" spans="1:4" x14ac:dyDescent="0.25">
      <c r="A8302" t="s">
        <v>8301</v>
      </c>
      <c r="B8302" t="s">
        <v>14582</v>
      </c>
      <c r="C8302" t="s">
        <v>23585</v>
      </c>
      <c r="D8302" t="s">
        <v>23585</v>
      </c>
    </row>
    <row r="8303" spans="1:4" x14ac:dyDescent="0.25">
      <c r="A8303" t="s">
        <v>8302</v>
      </c>
      <c r="B8303" t="s">
        <v>11716</v>
      </c>
      <c r="C8303" t="s">
        <v>23586</v>
      </c>
      <c r="D8303" t="s">
        <v>23586</v>
      </c>
    </row>
    <row r="8304" spans="1:4" x14ac:dyDescent="0.25">
      <c r="A8304" t="s">
        <v>8303</v>
      </c>
      <c r="B8304" t="s">
        <v>11885</v>
      </c>
      <c r="C8304" t="s">
        <v>23587</v>
      </c>
      <c r="D8304" t="s">
        <v>23587</v>
      </c>
    </row>
    <row r="8305" spans="1:4" x14ac:dyDescent="0.25">
      <c r="A8305" t="s">
        <v>8304</v>
      </c>
      <c r="B8305" t="s">
        <v>11661</v>
      </c>
      <c r="C8305" t="s">
        <v>23588</v>
      </c>
      <c r="D8305" t="s">
        <v>23588</v>
      </c>
    </row>
    <row r="8306" spans="1:4" x14ac:dyDescent="0.25">
      <c r="A8306" t="s">
        <v>8305</v>
      </c>
      <c r="B8306" t="s">
        <v>11758</v>
      </c>
      <c r="C8306" t="s">
        <v>23589</v>
      </c>
      <c r="D8306" t="s">
        <v>23589</v>
      </c>
    </row>
    <row r="8307" spans="1:4" x14ac:dyDescent="0.25">
      <c r="A8307" t="s">
        <v>8306</v>
      </c>
      <c r="B8307" t="s">
        <v>13974</v>
      </c>
      <c r="C8307" t="s">
        <v>23590</v>
      </c>
      <c r="D8307" t="s">
        <v>23590</v>
      </c>
    </row>
    <row r="8308" spans="1:4" x14ac:dyDescent="0.25">
      <c r="A8308" t="s">
        <v>8307</v>
      </c>
      <c r="B8308" t="s">
        <v>11824</v>
      </c>
      <c r="C8308" t="s">
        <v>23591</v>
      </c>
      <c r="D8308" t="s">
        <v>23591</v>
      </c>
    </row>
    <row r="8309" spans="1:4" x14ac:dyDescent="0.25">
      <c r="A8309" t="s">
        <v>8308</v>
      </c>
      <c r="B8309" t="s">
        <v>11830</v>
      </c>
      <c r="C8309" t="s">
        <v>23592</v>
      </c>
      <c r="D8309" t="s">
        <v>23592</v>
      </c>
    </row>
    <row r="8310" spans="1:4" x14ac:dyDescent="0.25">
      <c r="A8310" t="s">
        <v>8309</v>
      </c>
      <c r="B8310" t="s">
        <v>11817</v>
      </c>
      <c r="C8310" t="s">
        <v>23593</v>
      </c>
      <c r="D8310" t="s">
        <v>23593</v>
      </c>
    </row>
    <row r="8311" spans="1:4" x14ac:dyDescent="0.25">
      <c r="A8311" t="s">
        <v>8310</v>
      </c>
      <c r="B8311" t="s">
        <v>11830</v>
      </c>
      <c r="C8311" t="s">
        <v>23594</v>
      </c>
      <c r="D8311" t="s">
        <v>23594</v>
      </c>
    </row>
    <row r="8312" spans="1:4" x14ac:dyDescent="0.25">
      <c r="A8312" t="s">
        <v>8311</v>
      </c>
      <c r="B8312" t="s">
        <v>11956</v>
      </c>
      <c r="C8312" t="s">
        <v>23595</v>
      </c>
      <c r="D8312" t="s">
        <v>23595</v>
      </c>
    </row>
    <row r="8313" spans="1:4" x14ac:dyDescent="0.25">
      <c r="A8313" t="s">
        <v>8312</v>
      </c>
      <c r="B8313" t="s">
        <v>11716</v>
      </c>
      <c r="C8313" t="s">
        <v>23596</v>
      </c>
      <c r="D8313" t="s">
        <v>23596</v>
      </c>
    </row>
    <row r="8314" spans="1:4" x14ac:dyDescent="0.25">
      <c r="A8314" t="s">
        <v>8313</v>
      </c>
      <c r="B8314" t="s">
        <v>11705</v>
      </c>
      <c r="C8314" t="s">
        <v>23597</v>
      </c>
      <c r="D8314" t="s">
        <v>23597</v>
      </c>
    </row>
    <row r="8315" spans="1:4" x14ac:dyDescent="0.25">
      <c r="A8315" t="s">
        <v>8314</v>
      </c>
      <c r="B8315" t="s">
        <v>14583</v>
      </c>
      <c r="C8315" t="s">
        <v>23598</v>
      </c>
      <c r="D8315" t="s">
        <v>23598</v>
      </c>
    </row>
    <row r="8316" spans="1:4" x14ac:dyDescent="0.25">
      <c r="A8316" t="s">
        <v>8315</v>
      </c>
      <c r="B8316" t="s">
        <v>12497</v>
      </c>
      <c r="C8316" t="s">
        <v>23599</v>
      </c>
      <c r="D8316" t="s">
        <v>23599</v>
      </c>
    </row>
    <row r="8317" spans="1:4" x14ac:dyDescent="0.25">
      <c r="A8317" t="s">
        <v>8316</v>
      </c>
      <c r="B8317" t="s">
        <v>11887</v>
      </c>
      <c r="C8317" t="s">
        <v>23600</v>
      </c>
      <c r="D8317" t="s">
        <v>23600</v>
      </c>
    </row>
    <row r="8318" spans="1:4" x14ac:dyDescent="0.25">
      <c r="A8318" t="s">
        <v>8317</v>
      </c>
      <c r="B8318" t="s">
        <v>11811</v>
      </c>
      <c r="C8318" t="s">
        <v>23601</v>
      </c>
      <c r="D8318" t="s">
        <v>23601</v>
      </c>
    </row>
    <row r="8319" spans="1:4" x14ac:dyDescent="0.25">
      <c r="A8319" t="s">
        <v>8318</v>
      </c>
      <c r="B8319" t="s">
        <v>13331</v>
      </c>
      <c r="C8319" t="s">
        <v>23602</v>
      </c>
      <c r="D8319" t="s">
        <v>23602</v>
      </c>
    </row>
    <row r="8320" spans="1:4" x14ac:dyDescent="0.25">
      <c r="A8320" t="s">
        <v>8319</v>
      </c>
      <c r="B8320" t="s">
        <v>14584</v>
      </c>
      <c r="C8320" t="s">
        <v>23603</v>
      </c>
      <c r="D8320" t="s">
        <v>23603</v>
      </c>
    </row>
    <row r="8321" spans="1:4" x14ac:dyDescent="0.25">
      <c r="A8321" t="s">
        <v>8320</v>
      </c>
      <c r="B8321" t="s">
        <v>14585</v>
      </c>
      <c r="C8321" t="s">
        <v>23604</v>
      </c>
      <c r="D8321" t="s">
        <v>23604</v>
      </c>
    </row>
    <row r="8322" spans="1:4" x14ac:dyDescent="0.25">
      <c r="A8322" t="s">
        <v>8321</v>
      </c>
      <c r="B8322" t="s">
        <v>14586</v>
      </c>
      <c r="C8322" t="s">
        <v>23605</v>
      </c>
      <c r="D8322" t="s">
        <v>23605</v>
      </c>
    </row>
    <row r="8323" spans="1:4" x14ac:dyDescent="0.25">
      <c r="A8323" t="s">
        <v>8322</v>
      </c>
      <c r="B8323" t="s">
        <v>11993</v>
      </c>
      <c r="C8323" t="s">
        <v>23606</v>
      </c>
      <c r="D8323" t="s">
        <v>23606</v>
      </c>
    </row>
    <row r="8324" spans="1:4" x14ac:dyDescent="0.25">
      <c r="A8324" t="s">
        <v>8323</v>
      </c>
      <c r="B8324" t="s">
        <v>12920</v>
      </c>
      <c r="C8324" t="s">
        <v>23607</v>
      </c>
      <c r="D8324" t="s">
        <v>23607</v>
      </c>
    </row>
    <row r="8325" spans="1:4" x14ac:dyDescent="0.25">
      <c r="A8325" t="s">
        <v>8324</v>
      </c>
      <c r="B8325" t="s">
        <v>14587</v>
      </c>
      <c r="C8325" t="s">
        <v>23608</v>
      </c>
      <c r="D8325" t="s">
        <v>23608</v>
      </c>
    </row>
    <row r="8326" spans="1:4" x14ac:dyDescent="0.25">
      <c r="A8326" t="s">
        <v>8325</v>
      </c>
      <c r="B8326" t="s">
        <v>13153</v>
      </c>
      <c r="C8326" t="s">
        <v>23609</v>
      </c>
      <c r="D8326" t="s">
        <v>23609</v>
      </c>
    </row>
    <row r="8327" spans="1:4" x14ac:dyDescent="0.25">
      <c r="A8327" t="s">
        <v>8326</v>
      </c>
      <c r="B8327" t="s">
        <v>12246</v>
      </c>
      <c r="C8327" t="s">
        <v>23610</v>
      </c>
      <c r="D8327" t="s">
        <v>23610</v>
      </c>
    </row>
    <row r="8328" spans="1:4" x14ac:dyDescent="0.25">
      <c r="A8328" t="s">
        <v>8327</v>
      </c>
      <c r="B8328" t="s">
        <v>11815</v>
      </c>
      <c r="C8328" t="s">
        <v>23611</v>
      </c>
      <c r="D8328" t="s">
        <v>23611</v>
      </c>
    </row>
    <row r="8329" spans="1:4" x14ac:dyDescent="0.25">
      <c r="A8329" t="s">
        <v>8328</v>
      </c>
      <c r="B8329" t="s">
        <v>12183</v>
      </c>
      <c r="C8329" t="s">
        <v>23612</v>
      </c>
      <c r="D8329" t="s">
        <v>23612</v>
      </c>
    </row>
    <row r="8330" spans="1:4" x14ac:dyDescent="0.25">
      <c r="A8330" t="s">
        <v>8329</v>
      </c>
      <c r="B8330" t="s">
        <v>12237</v>
      </c>
      <c r="C8330" t="s">
        <v>23613</v>
      </c>
      <c r="D8330" t="s">
        <v>23613</v>
      </c>
    </row>
    <row r="8331" spans="1:4" x14ac:dyDescent="0.25">
      <c r="A8331" t="s">
        <v>8330</v>
      </c>
      <c r="B8331" t="s">
        <v>12276</v>
      </c>
      <c r="C8331" t="s">
        <v>23614</v>
      </c>
      <c r="D8331" t="s">
        <v>23614</v>
      </c>
    </row>
    <row r="8332" spans="1:4" x14ac:dyDescent="0.25">
      <c r="A8332" t="s">
        <v>8331</v>
      </c>
      <c r="B8332" t="s">
        <v>12896</v>
      </c>
      <c r="C8332" t="s">
        <v>23615</v>
      </c>
      <c r="D8332" t="s">
        <v>23615</v>
      </c>
    </row>
    <row r="8333" spans="1:4" x14ac:dyDescent="0.25">
      <c r="A8333" t="s">
        <v>8332</v>
      </c>
      <c r="B8333" t="s">
        <v>14588</v>
      </c>
      <c r="C8333" t="s">
        <v>23616</v>
      </c>
      <c r="D8333" t="s">
        <v>23616</v>
      </c>
    </row>
    <row r="8334" spans="1:4" x14ac:dyDescent="0.25">
      <c r="A8334" t="s">
        <v>8333</v>
      </c>
      <c r="B8334" t="s">
        <v>11667</v>
      </c>
      <c r="C8334" t="s">
        <v>23617</v>
      </c>
      <c r="D8334" t="s">
        <v>23617</v>
      </c>
    </row>
    <row r="8335" spans="1:4" x14ac:dyDescent="0.25">
      <c r="A8335" t="s">
        <v>8334</v>
      </c>
      <c r="B8335" t="s">
        <v>12228</v>
      </c>
      <c r="C8335" t="s">
        <v>23618</v>
      </c>
      <c r="D8335" t="s">
        <v>23618</v>
      </c>
    </row>
    <row r="8336" spans="1:4" x14ac:dyDescent="0.25">
      <c r="A8336" t="s">
        <v>8335</v>
      </c>
      <c r="B8336" t="s">
        <v>12106</v>
      </c>
      <c r="C8336" t="s">
        <v>23619</v>
      </c>
      <c r="D8336" t="s">
        <v>23619</v>
      </c>
    </row>
    <row r="8337" spans="1:4" x14ac:dyDescent="0.25">
      <c r="A8337" t="s">
        <v>8336</v>
      </c>
      <c r="B8337" t="s">
        <v>14589</v>
      </c>
      <c r="C8337" t="s">
        <v>23620</v>
      </c>
      <c r="D8337" t="s">
        <v>23620</v>
      </c>
    </row>
    <row r="8338" spans="1:4" x14ac:dyDescent="0.25">
      <c r="A8338" t="s">
        <v>8337</v>
      </c>
      <c r="B8338" t="s">
        <v>14590</v>
      </c>
      <c r="C8338" t="s">
        <v>23621</v>
      </c>
      <c r="D8338" t="s">
        <v>23621</v>
      </c>
    </row>
    <row r="8339" spans="1:4" x14ac:dyDescent="0.25">
      <c r="A8339" t="s">
        <v>8338</v>
      </c>
      <c r="B8339" t="s">
        <v>13084</v>
      </c>
      <c r="C8339" t="s">
        <v>23622</v>
      </c>
      <c r="D8339" t="s">
        <v>23622</v>
      </c>
    </row>
    <row r="8340" spans="1:4" x14ac:dyDescent="0.25">
      <c r="A8340" t="s">
        <v>8339</v>
      </c>
      <c r="B8340" t="s">
        <v>14591</v>
      </c>
      <c r="C8340" t="s">
        <v>23623</v>
      </c>
      <c r="D8340" t="s">
        <v>23623</v>
      </c>
    </row>
    <row r="8341" spans="1:4" x14ac:dyDescent="0.25">
      <c r="A8341" t="s">
        <v>8340</v>
      </c>
      <c r="B8341" t="s">
        <v>12753</v>
      </c>
      <c r="C8341" t="s">
        <v>23624</v>
      </c>
      <c r="D8341" t="s">
        <v>23624</v>
      </c>
    </row>
    <row r="8342" spans="1:4" x14ac:dyDescent="0.25">
      <c r="A8342" t="s">
        <v>8341</v>
      </c>
      <c r="B8342" t="s">
        <v>14592</v>
      </c>
      <c r="C8342" t="s">
        <v>23625</v>
      </c>
      <c r="D8342" t="s">
        <v>23625</v>
      </c>
    </row>
    <row r="8343" spans="1:4" x14ac:dyDescent="0.25">
      <c r="A8343" t="s">
        <v>8342</v>
      </c>
      <c r="B8343" t="s">
        <v>14593</v>
      </c>
      <c r="C8343" t="s">
        <v>23626</v>
      </c>
      <c r="D8343" t="s">
        <v>23626</v>
      </c>
    </row>
    <row r="8344" spans="1:4" x14ac:dyDescent="0.25">
      <c r="A8344" t="s">
        <v>8343</v>
      </c>
      <c r="B8344" t="s">
        <v>13474</v>
      </c>
      <c r="C8344" t="s">
        <v>23627</v>
      </c>
      <c r="D8344" t="s">
        <v>23627</v>
      </c>
    </row>
    <row r="8345" spans="1:4" x14ac:dyDescent="0.25">
      <c r="A8345" t="s">
        <v>8344</v>
      </c>
      <c r="B8345" t="s">
        <v>14594</v>
      </c>
      <c r="C8345" t="s">
        <v>23628</v>
      </c>
      <c r="D8345" t="s">
        <v>23628</v>
      </c>
    </row>
    <row r="8346" spans="1:4" x14ac:dyDescent="0.25">
      <c r="A8346" t="s">
        <v>8345</v>
      </c>
      <c r="B8346" t="s">
        <v>14595</v>
      </c>
      <c r="C8346" t="s">
        <v>23629</v>
      </c>
      <c r="D8346" t="s">
        <v>23629</v>
      </c>
    </row>
    <row r="8347" spans="1:4" x14ac:dyDescent="0.25">
      <c r="A8347" t="s">
        <v>8346</v>
      </c>
      <c r="B8347" t="s">
        <v>12497</v>
      </c>
      <c r="C8347" t="s">
        <v>23630</v>
      </c>
      <c r="D8347" t="s">
        <v>23630</v>
      </c>
    </row>
    <row r="8348" spans="1:4" x14ac:dyDescent="0.25">
      <c r="A8348" t="s">
        <v>8347</v>
      </c>
      <c r="B8348" t="s">
        <v>11956</v>
      </c>
      <c r="C8348" t="s">
        <v>23631</v>
      </c>
      <c r="D8348" t="s">
        <v>23631</v>
      </c>
    </row>
    <row r="8349" spans="1:4" x14ac:dyDescent="0.25">
      <c r="A8349" t="s">
        <v>8348</v>
      </c>
      <c r="B8349" t="s">
        <v>11861</v>
      </c>
      <c r="C8349" t="s">
        <v>23632</v>
      </c>
      <c r="D8349" t="s">
        <v>23632</v>
      </c>
    </row>
    <row r="8350" spans="1:4" x14ac:dyDescent="0.25">
      <c r="A8350" t="s">
        <v>8349</v>
      </c>
      <c r="B8350" t="s">
        <v>12362</v>
      </c>
      <c r="C8350" t="s">
        <v>23633</v>
      </c>
      <c r="D8350" t="s">
        <v>23633</v>
      </c>
    </row>
    <row r="8351" spans="1:4" x14ac:dyDescent="0.25">
      <c r="A8351" t="s">
        <v>8350</v>
      </c>
      <c r="B8351" t="s">
        <v>11761</v>
      </c>
      <c r="C8351" t="s">
        <v>23634</v>
      </c>
      <c r="D8351" t="s">
        <v>23634</v>
      </c>
    </row>
    <row r="8352" spans="1:4" x14ac:dyDescent="0.25">
      <c r="A8352" t="s">
        <v>8351</v>
      </c>
      <c r="B8352" t="s">
        <v>12020</v>
      </c>
      <c r="C8352" t="s">
        <v>23635</v>
      </c>
      <c r="D8352" t="s">
        <v>23635</v>
      </c>
    </row>
    <row r="8353" spans="1:4" x14ac:dyDescent="0.25">
      <c r="A8353" t="s">
        <v>8352</v>
      </c>
      <c r="B8353" t="s">
        <v>13731</v>
      </c>
      <c r="C8353" t="s">
        <v>23636</v>
      </c>
      <c r="D8353" t="s">
        <v>23636</v>
      </c>
    </row>
    <row r="8354" spans="1:4" x14ac:dyDescent="0.25">
      <c r="A8354" t="s">
        <v>8353</v>
      </c>
      <c r="B8354" t="s">
        <v>13850</v>
      </c>
      <c r="C8354" t="s">
        <v>23637</v>
      </c>
      <c r="D8354" t="s">
        <v>23637</v>
      </c>
    </row>
    <row r="8355" spans="1:4" x14ac:dyDescent="0.25">
      <c r="A8355" t="s">
        <v>8354</v>
      </c>
      <c r="B8355" t="s">
        <v>11753</v>
      </c>
      <c r="C8355" t="s">
        <v>23638</v>
      </c>
      <c r="D8355" t="s">
        <v>23638</v>
      </c>
    </row>
    <row r="8356" spans="1:4" x14ac:dyDescent="0.25">
      <c r="A8356" t="s">
        <v>8355</v>
      </c>
      <c r="B8356" t="s">
        <v>14596</v>
      </c>
      <c r="C8356" t="s">
        <v>23639</v>
      </c>
      <c r="D8356" t="s">
        <v>23639</v>
      </c>
    </row>
    <row r="8357" spans="1:4" x14ac:dyDescent="0.25">
      <c r="A8357" t="s">
        <v>8356</v>
      </c>
      <c r="B8357" t="s">
        <v>11740</v>
      </c>
      <c r="C8357" t="s">
        <v>23640</v>
      </c>
      <c r="D8357" t="s">
        <v>23640</v>
      </c>
    </row>
    <row r="8358" spans="1:4" x14ac:dyDescent="0.25">
      <c r="A8358" t="s">
        <v>8357</v>
      </c>
      <c r="B8358" t="s">
        <v>14597</v>
      </c>
      <c r="C8358" t="s">
        <v>23641</v>
      </c>
      <c r="D8358" t="s">
        <v>23641</v>
      </c>
    </row>
    <row r="8359" spans="1:4" x14ac:dyDescent="0.25">
      <c r="A8359" t="s">
        <v>8358</v>
      </c>
      <c r="B8359" t="s">
        <v>11776</v>
      </c>
      <c r="C8359" t="s">
        <v>23642</v>
      </c>
      <c r="D8359" t="s">
        <v>23642</v>
      </c>
    </row>
    <row r="8360" spans="1:4" x14ac:dyDescent="0.25">
      <c r="A8360" t="s">
        <v>8359</v>
      </c>
      <c r="B8360" t="s">
        <v>14598</v>
      </c>
      <c r="C8360" t="s">
        <v>23643</v>
      </c>
      <c r="D8360" t="s">
        <v>23643</v>
      </c>
    </row>
    <row r="8361" spans="1:4" x14ac:dyDescent="0.25">
      <c r="A8361" t="s">
        <v>8360</v>
      </c>
      <c r="B8361" t="s">
        <v>12304</v>
      </c>
      <c r="C8361" t="s">
        <v>23644</v>
      </c>
      <c r="D8361" t="s">
        <v>23644</v>
      </c>
    </row>
    <row r="8362" spans="1:4" x14ac:dyDescent="0.25">
      <c r="A8362" t="s">
        <v>8361</v>
      </c>
      <c r="B8362" t="s">
        <v>11708</v>
      </c>
      <c r="C8362" t="s">
        <v>23645</v>
      </c>
      <c r="D8362" t="s">
        <v>23645</v>
      </c>
    </row>
    <row r="8363" spans="1:4" x14ac:dyDescent="0.25">
      <c r="A8363" t="s">
        <v>8362</v>
      </c>
      <c r="B8363" t="s">
        <v>12063</v>
      </c>
      <c r="C8363" t="s">
        <v>23646</v>
      </c>
      <c r="D8363" t="s">
        <v>23646</v>
      </c>
    </row>
    <row r="8364" spans="1:4" x14ac:dyDescent="0.25">
      <c r="A8364" t="s">
        <v>8363</v>
      </c>
      <c r="B8364" t="s">
        <v>11831</v>
      </c>
      <c r="C8364" t="s">
        <v>23647</v>
      </c>
      <c r="D8364" t="s">
        <v>23647</v>
      </c>
    </row>
    <row r="8365" spans="1:4" x14ac:dyDescent="0.25">
      <c r="A8365" t="s">
        <v>8364</v>
      </c>
      <c r="B8365" t="s">
        <v>14560</v>
      </c>
      <c r="C8365" t="s">
        <v>23648</v>
      </c>
      <c r="D8365" t="s">
        <v>23648</v>
      </c>
    </row>
    <row r="8366" spans="1:4" x14ac:dyDescent="0.25">
      <c r="A8366" t="s">
        <v>8365</v>
      </c>
      <c r="B8366" t="s">
        <v>12103</v>
      </c>
      <c r="C8366" t="s">
        <v>23649</v>
      </c>
      <c r="D8366" t="s">
        <v>23649</v>
      </c>
    </row>
    <row r="8367" spans="1:4" x14ac:dyDescent="0.25">
      <c r="A8367" t="s">
        <v>8366</v>
      </c>
      <c r="B8367" t="s">
        <v>14599</v>
      </c>
      <c r="C8367" t="s">
        <v>23650</v>
      </c>
      <c r="D8367" t="s">
        <v>23650</v>
      </c>
    </row>
    <row r="8368" spans="1:4" x14ac:dyDescent="0.25">
      <c r="A8368" t="s">
        <v>8367</v>
      </c>
      <c r="B8368" t="s">
        <v>14600</v>
      </c>
      <c r="C8368" t="s">
        <v>23651</v>
      </c>
      <c r="D8368" t="s">
        <v>23651</v>
      </c>
    </row>
    <row r="8369" spans="1:4" x14ac:dyDescent="0.25">
      <c r="A8369" t="s">
        <v>8368</v>
      </c>
      <c r="B8369" t="s">
        <v>12258</v>
      </c>
      <c r="C8369" t="s">
        <v>23652</v>
      </c>
      <c r="D8369" t="s">
        <v>23652</v>
      </c>
    </row>
    <row r="8370" spans="1:4" x14ac:dyDescent="0.25">
      <c r="A8370" t="s">
        <v>8369</v>
      </c>
      <c r="B8370" t="s">
        <v>13105</v>
      </c>
      <c r="C8370" t="s">
        <v>23653</v>
      </c>
      <c r="D8370" t="s">
        <v>23653</v>
      </c>
    </row>
    <row r="8371" spans="1:4" x14ac:dyDescent="0.25">
      <c r="A8371" t="s">
        <v>8370</v>
      </c>
      <c r="B8371" t="s">
        <v>11686</v>
      </c>
      <c r="C8371" t="s">
        <v>23654</v>
      </c>
      <c r="D8371" t="s">
        <v>23654</v>
      </c>
    </row>
    <row r="8372" spans="1:4" x14ac:dyDescent="0.25">
      <c r="A8372" t="s">
        <v>8371</v>
      </c>
      <c r="B8372" t="s">
        <v>11741</v>
      </c>
      <c r="C8372" t="s">
        <v>23655</v>
      </c>
      <c r="D8372" t="s">
        <v>23655</v>
      </c>
    </row>
    <row r="8373" spans="1:4" x14ac:dyDescent="0.25">
      <c r="A8373" t="s">
        <v>8372</v>
      </c>
      <c r="B8373" t="s">
        <v>14601</v>
      </c>
      <c r="C8373" t="s">
        <v>23656</v>
      </c>
      <c r="D8373" t="s">
        <v>23656</v>
      </c>
    </row>
    <row r="8374" spans="1:4" x14ac:dyDescent="0.25">
      <c r="A8374" t="s">
        <v>8373</v>
      </c>
      <c r="B8374" t="s">
        <v>14602</v>
      </c>
      <c r="C8374" t="s">
        <v>23657</v>
      </c>
      <c r="D8374" t="s">
        <v>23657</v>
      </c>
    </row>
    <row r="8375" spans="1:4" x14ac:dyDescent="0.25">
      <c r="A8375" t="s">
        <v>8374</v>
      </c>
      <c r="B8375" t="s">
        <v>11667</v>
      </c>
      <c r="C8375" t="s">
        <v>23658</v>
      </c>
      <c r="D8375" t="s">
        <v>23658</v>
      </c>
    </row>
    <row r="8376" spans="1:4" x14ac:dyDescent="0.25">
      <c r="A8376" t="s">
        <v>8375</v>
      </c>
      <c r="B8376" t="s">
        <v>11705</v>
      </c>
      <c r="C8376" t="s">
        <v>23659</v>
      </c>
      <c r="D8376" t="s">
        <v>23659</v>
      </c>
    </row>
    <row r="8377" spans="1:4" x14ac:dyDescent="0.25">
      <c r="A8377" t="s">
        <v>8376</v>
      </c>
      <c r="B8377" t="s">
        <v>11761</v>
      </c>
      <c r="C8377" t="s">
        <v>23660</v>
      </c>
      <c r="D8377" t="s">
        <v>23660</v>
      </c>
    </row>
    <row r="8378" spans="1:4" x14ac:dyDescent="0.25">
      <c r="A8378" t="s">
        <v>8377</v>
      </c>
      <c r="B8378" t="s">
        <v>14085</v>
      </c>
      <c r="C8378" t="s">
        <v>23661</v>
      </c>
      <c r="D8378" t="s">
        <v>23661</v>
      </c>
    </row>
    <row r="8379" spans="1:4" x14ac:dyDescent="0.25">
      <c r="A8379" t="s">
        <v>8378</v>
      </c>
      <c r="B8379" t="s">
        <v>11689</v>
      </c>
      <c r="C8379" t="s">
        <v>23662</v>
      </c>
      <c r="D8379" t="s">
        <v>23662</v>
      </c>
    </row>
    <row r="8380" spans="1:4" x14ac:dyDescent="0.25">
      <c r="A8380" t="s">
        <v>8379</v>
      </c>
      <c r="B8380" t="s">
        <v>11708</v>
      </c>
      <c r="C8380" t="s">
        <v>23663</v>
      </c>
      <c r="D8380" t="s">
        <v>23663</v>
      </c>
    </row>
    <row r="8381" spans="1:4" x14ac:dyDescent="0.25">
      <c r="A8381" t="s">
        <v>8380</v>
      </c>
      <c r="B8381" t="s">
        <v>14603</v>
      </c>
      <c r="C8381" t="s">
        <v>23664</v>
      </c>
      <c r="D8381" t="s">
        <v>23664</v>
      </c>
    </row>
    <row r="8382" spans="1:4" x14ac:dyDescent="0.25">
      <c r="A8382" t="s">
        <v>8381</v>
      </c>
      <c r="B8382" t="s">
        <v>11720</v>
      </c>
      <c r="C8382" t="s">
        <v>23665</v>
      </c>
      <c r="D8382" t="s">
        <v>23665</v>
      </c>
    </row>
    <row r="8383" spans="1:4" x14ac:dyDescent="0.25">
      <c r="A8383" t="s">
        <v>8382</v>
      </c>
      <c r="B8383" t="s">
        <v>12188</v>
      </c>
      <c r="C8383" t="s">
        <v>23666</v>
      </c>
      <c r="D8383" t="s">
        <v>23666</v>
      </c>
    </row>
    <row r="8384" spans="1:4" x14ac:dyDescent="0.25">
      <c r="A8384" t="s">
        <v>8383</v>
      </c>
      <c r="B8384" t="s">
        <v>14604</v>
      </c>
      <c r="C8384" t="s">
        <v>23667</v>
      </c>
      <c r="D8384" t="s">
        <v>23667</v>
      </c>
    </row>
    <row r="8385" spans="1:4" x14ac:dyDescent="0.25">
      <c r="A8385" t="s">
        <v>8384</v>
      </c>
      <c r="B8385" t="s">
        <v>12954</v>
      </c>
      <c r="C8385" t="s">
        <v>23668</v>
      </c>
      <c r="D8385" t="s">
        <v>23668</v>
      </c>
    </row>
    <row r="8386" spans="1:4" x14ac:dyDescent="0.25">
      <c r="A8386" t="s">
        <v>8385</v>
      </c>
      <c r="B8386" t="s">
        <v>12125</v>
      </c>
      <c r="C8386" t="s">
        <v>23669</v>
      </c>
      <c r="D8386" t="s">
        <v>23669</v>
      </c>
    </row>
    <row r="8387" spans="1:4" x14ac:dyDescent="0.25">
      <c r="A8387" t="s">
        <v>8386</v>
      </c>
      <c r="B8387" t="s">
        <v>14605</v>
      </c>
      <c r="C8387" t="s">
        <v>23670</v>
      </c>
      <c r="D8387" t="s">
        <v>23670</v>
      </c>
    </row>
    <row r="8388" spans="1:4" x14ac:dyDescent="0.25">
      <c r="A8388" t="s">
        <v>8387</v>
      </c>
      <c r="B8388" t="s">
        <v>12911</v>
      </c>
      <c r="C8388" t="s">
        <v>23671</v>
      </c>
      <c r="D8388" t="s">
        <v>23671</v>
      </c>
    </row>
    <row r="8389" spans="1:4" x14ac:dyDescent="0.25">
      <c r="A8389" t="s">
        <v>8388</v>
      </c>
      <c r="B8389" t="s">
        <v>12437</v>
      </c>
      <c r="C8389" t="s">
        <v>23672</v>
      </c>
      <c r="D8389" t="s">
        <v>23672</v>
      </c>
    </row>
    <row r="8390" spans="1:4" x14ac:dyDescent="0.25">
      <c r="A8390" t="s">
        <v>8389</v>
      </c>
      <c r="B8390" t="s">
        <v>11905</v>
      </c>
      <c r="C8390" t="s">
        <v>23673</v>
      </c>
      <c r="D8390" t="s">
        <v>23673</v>
      </c>
    </row>
    <row r="8391" spans="1:4" x14ac:dyDescent="0.25">
      <c r="A8391" t="s">
        <v>8390</v>
      </c>
      <c r="B8391" t="s">
        <v>14606</v>
      </c>
      <c r="C8391" t="s">
        <v>23674</v>
      </c>
      <c r="D8391" t="s">
        <v>23674</v>
      </c>
    </row>
    <row r="8392" spans="1:4" x14ac:dyDescent="0.25">
      <c r="A8392" t="s">
        <v>8391</v>
      </c>
      <c r="B8392" t="s">
        <v>11988</v>
      </c>
      <c r="C8392" t="s">
        <v>23675</v>
      </c>
      <c r="D8392" t="s">
        <v>23675</v>
      </c>
    </row>
    <row r="8393" spans="1:4" x14ac:dyDescent="0.25">
      <c r="A8393" t="s">
        <v>8392</v>
      </c>
      <c r="B8393" t="s">
        <v>14607</v>
      </c>
      <c r="C8393" t="s">
        <v>23676</v>
      </c>
      <c r="D8393" t="s">
        <v>23676</v>
      </c>
    </row>
    <row r="8394" spans="1:4" x14ac:dyDescent="0.25">
      <c r="A8394" t="s">
        <v>8393</v>
      </c>
      <c r="B8394" t="s">
        <v>12433</v>
      </c>
      <c r="C8394" t="s">
        <v>23677</v>
      </c>
      <c r="D8394" t="s">
        <v>23677</v>
      </c>
    </row>
    <row r="8395" spans="1:4" x14ac:dyDescent="0.25">
      <c r="A8395" t="s">
        <v>8394</v>
      </c>
      <c r="B8395" t="s">
        <v>14608</v>
      </c>
      <c r="C8395" t="s">
        <v>23678</v>
      </c>
      <c r="D8395" t="s">
        <v>23678</v>
      </c>
    </row>
    <row r="8396" spans="1:4" x14ac:dyDescent="0.25">
      <c r="A8396" t="s">
        <v>8395</v>
      </c>
      <c r="B8396" t="s">
        <v>12339</v>
      </c>
      <c r="C8396" t="s">
        <v>23679</v>
      </c>
      <c r="D8396" t="s">
        <v>23679</v>
      </c>
    </row>
    <row r="8397" spans="1:4" x14ac:dyDescent="0.25">
      <c r="A8397" t="s">
        <v>8396</v>
      </c>
      <c r="B8397" t="s">
        <v>12289</v>
      </c>
      <c r="C8397" t="s">
        <v>23680</v>
      </c>
      <c r="D8397" t="s">
        <v>23680</v>
      </c>
    </row>
    <row r="8398" spans="1:4" x14ac:dyDescent="0.25">
      <c r="A8398" t="s">
        <v>8397</v>
      </c>
      <c r="B8398" t="s">
        <v>11942</v>
      </c>
      <c r="C8398" t="s">
        <v>23681</v>
      </c>
      <c r="D8398" t="s">
        <v>23681</v>
      </c>
    </row>
    <row r="8399" spans="1:4" x14ac:dyDescent="0.25">
      <c r="A8399" t="s">
        <v>8398</v>
      </c>
      <c r="B8399" t="s">
        <v>12287</v>
      </c>
      <c r="C8399" t="s">
        <v>23682</v>
      </c>
      <c r="D8399" t="s">
        <v>23682</v>
      </c>
    </row>
    <row r="8400" spans="1:4" x14ac:dyDescent="0.25">
      <c r="A8400" t="s">
        <v>8399</v>
      </c>
      <c r="B8400" t="s">
        <v>14609</v>
      </c>
      <c r="C8400" t="s">
        <v>23683</v>
      </c>
      <c r="D8400" t="s">
        <v>23683</v>
      </c>
    </row>
    <row r="8401" spans="1:4" x14ac:dyDescent="0.25">
      <c r="A8401" t="s">
        <v>8400</v>
      </c>
      <c r="B8401" t="s">
        <v>14610</v>
      </c>
      <c r="C8401" t="s">
        <v>23684</v>
      </c>
      <c r="D8401" t="s">
        <v>23684</v>
      </c>
    </row>
    <row r="8402" spans="1:4" x14ac:dyDescent="0.25">
      <c r="A8402" t="s">
        <v>8401</v>
      </c>
      <c r="B8402" t="s">
        <v>14611</v>
      </c>
      <c r="C8402" t="s">
        <v>23685</v>
      </c>
      <c r="D8402" t="s">
        <v>23685</v>
      </c>
    </row>
    <row r="8403" spans="1:4" x14ac:dyDescent="0.25">
      <c r="A8403" t="s">
        <v>8402</v>
      </c>
      <c r="B8403" t="s">
        <v>14612</v>
      </c>
      <c r="C8403" t="s">
        <v>23686</v>
      </c>
      <c r="D8403" t="s">
        <v>23686</v>
      </c>
    </row>
    <row r="8404" spans="1:4" x14ac:dyDescent="0.25">
      <c r="A8404" t="s">
        <v>8403</v>
      </c>
      <c r="B8404" t="s">
        <v>14613</v>
      </c>
      <c r="C8404" t="s">
        <v>23687</v>
      </c>
      <c r="D8404" t="s">
        <v>23687</v>
      </c>
    </row>
    <row r="8405" spans="1:4" x14ac:dyDescent="0.25">
      <c r="A8405" t="s">
        <v>8404</v>
      </c>
      <c r="B8405" t="s">
        <v>12181</v>
      </c>
      <c r="C8405" t="s">
        <v>23688</v>
      </c>
      <c r="D8405" t="s">
        <v>23688</v>
      </c>
    </row>
    <row r="8406" spans="1:4" x14ac:dyDescent="0.25">
      <c r="A8406" t="s">
        <v>8405</v>
      </c>
      <c r="B8406" t="s">
        <v>11754</v>
      </c>
      <c r="C8406" t="s">
        <v>23689</v>
      </c>
      <c r="D8406" t="s">
        <v>23689</v>
      </c>
    </row>
    <row r="8407" spans="1:4" x14ac:dyDescent="0.25">
      <c r="A8407" t="s">
        <v>8406</v>
      </c>
      <c r="B8407" t="s">
        <v>14614</v>
      </c>
      <c r="C8407" t="s">
        <v>23690</v>
      </c>
      <c r="D8407" t="s">
        <v>23690</v>
      </c>
    </row>
    <row r="8408" spans="1:4" x14ac:dyDescent="0.25">
      <c r="A8408" t="s">
        <v>8407</v>
      </c>
      <c r="B8408" t="s">
        <v>12659</v>
      </c>
      <c r="C8408" t="s">
        <v>23691</v>
      </c>
      <c r="D8408" t="s">
        <v>23691</v>
      </c>
    </row>
    <row r="8409" spans="1:4" x14ac:dyDescent="0.25">
      <c r="A8409" t="s">
        <v>8408</v>
      </c>
      <c r="B8409" t="s">
        <v>12107</v>
      </c>
      <c r="C8409" t="s">
        <v>23692</v>
      </c>
      <c r="D8409" t="s">
        <v>23692</v>
      </c>
    </row>
    <row r="8410" spans="1:4" x14ac:dyDescent="0.25">
      <c r="A8410" t="s">
        <v>8409</v>
      </c>
      <c r="B8410" t="s">
        <v>12287</v>
      </c>
      <c r="C8410" t="s">
        <v>23693</v>
      </c>
      <c r="D8410" t="s">
        <v>23693</v>
      </c>
    </row>
    <row r="8411" spans="1:4" x14ac:dyDescent="0.25">
      <c r="A8411" t="s">
        <v>8410</v>
      </c>
      <c r="B8411" t="s">
        <v>11710</v>
      </c>
      <c r="C8411" t="s">
        <v>23694</v>
      </c>
      <c r="D8411" t="s">
        <v>23694</v>
      </c>
    </row>
    <row r="8412" spans="1:4" x14ac:dyDescent="0.25">
      <c r="A8412" t="s">
        <v>8411</v>
      </c>
      <c r="B8412" t="s">
        <v>12497</v>
      </c>
      <c r="C8412" t="s">
        <v>23695</v>
      </c>
      <c r="D8412" t="s">
        <v>23695</v>
      </c>
    </row>
    <row r="8413" spans="1:4" x14ac:dyDescent="0.25">
      <c r="A8413" t="s">
        <v>8412</v>
      </c>
      <c r="B8413" t="s">
        <v>14137</v>
      </c>
      <c r="C8413" t="s">
        <v>23696</v>
      </c>
      <c r="D8413" t="s">
        <v>23696</v>
      </c>
    </row>
    <row r="8414" spans="1:4" x14ac:dyDescent="0.25">
      <c r="A8414" t="s">
        <v>8413</v>
      </c>
      <c r="B8414" t="s">
        <v>14615</v>
      </c>
      <c r="C8414" t="s">
        <v>23697</v>
      </c>
      <c r="D8414" t="s">
        <v>23697</v>
      </c>
    </row>
    <row r="8415" spans="1:4" x14ac:dyDescent="0.25">
      <c r="A8415" t="s">
        <v>8414</v>
      </c>
      <c r="B8415" t="s">
        <v>11705</v>
      </c>
      <c r="C8415" t="s">
        <v>23698</v>
      </c>
      <c r="D8415" t="s">
        <v>23698</v>
      </c>
    </row>
    <row r="8416" spans="1:4" x14ac:dyDescent="0.25">
      <c r="A8416" t="s">
        <v>8415</v>
      </c>
      <c r="B8416" t="s">
        <v>12029</v>
      </c>
      <c r="C8416" t="s">
        <v>23699</v>
      </c>
      <c r="D8416" t="s">
        <v>23699</v>
      </c>
    </row>
    <row r="8417" spans="1:4" x14ac:dyDescent="0.25">
      <c r="A8417" t="s">
        <v>8416</v>
      </c>
      <c r="B8417" t="s">
        <v>14616</v>
      </c>
      <c r="C8417" t="s">
        <v>23700</v>
      </c>
      <c r="D8417" t="s">
        <v>23700</v>
      </c>
    </row>
    <row r="8418" spans="1:4" x14ac:dyDescent="0.25">
      <c r="A8418" t="s">
        <v>8417</v>
      </c>
      <c r="B8418" t="s">
        <v>14617</v>
      </c>
      <c r="C8418" t="s">
        <v>23701</v>
      </c>
      <c r="D8418" t="s">
        <v>23701</v>
      </c>
    </row>
    <row r="8419" spans="1:4" x14ac:dyDescent="0.25">
      <c r="A8419" t="s">
        <v>8418</v>
      </c>
      <c r="B8419" t="s">
        <v>14618</v>
      </c>
      <c r="C8419" t="s">
        <v>23702</v>
      </c>
      <c r="D8419" t="s">
        <v>23702</v>
      </c>
    </row>
    <row r="8420" spans="1:4" x14ac:dyDescent="0.25">
      <c r="A8420" t="s">
        <v>8419</v>
      </c>
      <c r="B8420" t="s">
        <v>11710</v>
      </c>
      <c r="C8420" t="s">
        <v>23703</v>
      </c>
      <c r="D8420" t="s">
        <v>23703</v>
      </c>
    </row>
    <row r="8421" spans="1:4" x14ac:dyDescent="0.25">
      <c r="A8421" t="s">
        <v>8420</v>
      </c>
      <c r="B8421" t="s">
        <v>11817</v>
      </c>
      <c r="C8421" t="s">
        <v>23704</v>
      </c>
      <c r="D8421" t="s">
        <v>23704</v>
      </c>
    </row>
    <row r="8422" spans="1:4" x14ac:dyDescent="0.25">
      <c r="A8422" t="s">
        <v>8421</v>
      </c>
      <c r="B8422" t="s">
        <v>13277</v>
      </c>
      <c r="C8422" t="s">
        <v>23705</v>
      </c>
      <c r="D8422" t="s">
        <v>23705</v>
      </c>
    </row>
    <row r="8423" spans="1:4" x14ac:dyDescent="0.25">
      <c r="A8423" t="s">
        <v>8422</v>
      </c>
      <c r="B8423" t="s">
        <v>11707</v>
      </c>
      <c r="C8423" t="s">
        <v>23706</v>
      </c>
      <c r="D8423" t="s">
        <v>23706</v>
      </c>
    </row>
    <row r="8424" spans="1:4" x14ac:dyDescent="0.25">
      <c r="A8424" t="s">
        <v>8423</v>
      </c>
      <c r="B8424" t="s">
        <v>12808</v>
      </c>
      <c r="C8424" t="s">
        <v>23707</v>
      </c>
      <c r="D8424" t="s">
        <v>23707</v>
      </c>
    </row>
    <row r="8425" spans="1:4" x14ac:dyDescent="0.25">
      <c r="A8425" t="s">
        <v>8424</v>
      </c>
      <c r="B8425" t="s">
        <v>12819</v>
      </c>
      <c r="C8425" t="s">
        <v>23708</v>
      </c>
      <c r="D8425" t="s">
        <v>23708</v>
      </c>
    </row>
    <row r="8426" spans="1:4" x14ac:dyDescent="0.25">
      <c r="A8426" t="s">
        <v>8425</v>
      </c>
      <c r="B8426" t="s">
        <v>14619</v>
      </c>
      <c r="C8426" t="s">
        <v>23709</v>
      </c>
      <c r="D8426" t="s">
        <v>23709</v>
      </c>
    </row>
    <row r="8427" spans="1:4" x14ac:dyDescent="0.25">
      <c r="A8427" t="s">
        <v>8426</v>
      </c>
      <c r="B8427" t="s">
        <v>14151</v>
      </c>
      <c r="C8427" t="s">
        <v>23710</v>
      </c>
      <c r="D8427" t="s">
        <v>23710</v>
      </c>
    </row>
    <row r="8428" spans="1:4" x14ac:dyDescent="0.25">
      <c r="A8428" t="s">
        <v>8427</v>
      </c>
      <c r="B8428" t="s">
        <v>14620</v>
      </c>
      <c r="C8428" t="s">
        <v>23711</v>
      </c>
      <c r="D8428" t="s">
        <v>23711</v>
      </c>
    </row>
    <row r="8429" spans="1:4" x14ac:dyDescent="0.25">
      <c r="A8429" t="s">
        <v>8428</v>
      </c>
      <c r="B8429" t="s">
        <v>14621</v>
      </c>
      <c r="C8429" t="s">
        <v>23712</v>
      </c>
      <c r="D8429" t="s">
        <v>23712</v>
      </c>
    </row>
    <row r="8430" spans="1:4" x14ac:dyDescent="0.25">
      <c r="A8430" t="s">
        <v>8429</v>
      </c>
      <c r="B8430" t="s">
        <v>14622</v>
      </c>
      <c r="C8430" t="s">
        <v>23713</v>
      </c>
      <c r="D8430" t="s">
        <v>23713</v>
      </c>
    </row>
    <row r="8431" spans="1:4" x14ac:dyDescent="0.25">
      <c r="A8431" t="s">
        <v>8430</v>
      </c>
      <c r="B8431" t="s">
        <v>11741</v>
      </c>
      <c r="C8431" t="s">
        <v>23714</v>
      </c>
      <c r="D8431" t="s">
        <v>23714</v>
      </c>
    </row>
    <row r="8432" spans="1:4" x14ac:dyDescent="0.25">
      <c r="A8432" t="s">
        <v>8431</v>
      </c>
      <c r="B8432" t="s">
        <v>11979</v>
      </c>
      <c r="C8432" t="s">
        <v>23715</v>
      </c>
      <c r="D8432" t="s">
        <v>23715</v>
      </c>
    </row>
    <row r="8433" spans="1:4" x14ac:dyDescent="0.25">
      <c r="A8433" t="s">
        <v>8432</v>
      </c>
      <c r="B8433" t="s">
        <v>11844</v>
      </c>
      <c r="C8433" t="s">
        <v>23716</v>
      </c>
      <c r="D8433" t="s">
        <v>23716</v>
      </c>
    </row>
    <row r="8434" spans="1:4" x14ac:dyDescent="0.25">
      <c r="A8434" t="s">
        <v>8433</v>
      </c>
      <c r="B8434" t="s">
        <v>11758</v>
      </c>
      <c r="C8434" t="s">
        <v>23717</v>
      </c>
      <c r="D8434" t="s">
        <v>23717</v>
      </c>
    </row>
    <row r="8435" spans="1:4" x14ac:dyDescent="0.25">
      <c r="A8435" t="s">
        <v>8434</v>
      </c>
      <c r="B8435" t="s">
        <v>12135</v>
      </c>
      <c r="C8435" t="s">
        <v>23718</v>
      </c>
      <c r="D8435" t="s">
        <v>23718</v>
      </c>
    </row>
    <row r="8436" spans="1:4" x14ac:dyDescent="0.25">
      <c r="A8436" t="s">
        <v>8435</v>
      </c>
      <c r="B8436" t="s">
        <v>14406</v>
      </c>
      <c r="C8436" t="s">
        <v>23719</v>
      </c>
      <c r="D8436" t="s">
        <v>23719</v>
      </c>
    </row>
    <row r="8437" spans="1:4" x14ac:dyDescent="0.25">
      <c r="A8437" t="s">
        <v>8436</v>
      </c>
      <c r="B8437" t="s">
        <v>14623</v>
      </c>
      <c r="C8437" t="s">
        <v>23720</v>
      </c>
      <c r="D8437" t="s">
        <v>23720</v>
      </c>
    </row>
    <row r="8438" spans="1:4" x14ac:dyDescent="0.25">
      <c r="A8438" t="s">
        <v>8437</v>
      </c>
      <c r="B8438" t="s">
        <v>14624</v>
      </c>
      <c r="C8438" t="s">
        <v>23721</v>
      </c>
      <c r="D8438" t="s">
        <v>23721</v>
      </c>
    </row>
    <row r="8439" spans="1:4" x14ac:dyDescent="0.25">
      <c r="A8439" t="s">
        <v>8438</v>
      </c>
      <c r="B8439" t="s">
        <v>14415</v>
      </c>
      <c r="C8439" t="s">
        <v>23722</v>
      </c>
      <c r="D8439" t="s">
        <v>23722</v>
      </c>
    </row>
    <row r="8440" spans="1:4" x14ac:dyDescent="0.25">
      <c r="A8440" t="s">
        <v>8439</v>
      </c>
      <c r="B8440" t="s">
        <v>12150</v>
      </c>
      <c r="C8440" t="s">
        <v>23723</v>
      </c>
      <c r="D8440" t="s">
        <v>23723</v>
      </c>
    </row>
    <row r="8441" spans="1:4" x14ac:dyDescent="0.25">
      <c r="A8441" t="s">
        <v>8440</v>
      </c>
      <c r="B8441" t="s">
        <v>11661</v>
      </c>
      <c r="C8441" t="s">
        <v>23724</v>
      </c>
      <c r="D8441" t="s">
        <v>23724</v>
      </c>
    </row>
    <row r="8442" spans="1:4" x14ac:dyDescent="0.25">
      <c r="A8442" t="s">
        <v>8441</v>
      </c>
      <c r="B8442" t="s">
        <v>14625</v>
      </c>
      <c r="C8442" t="s">
        <v>23725</v>
      </c>
      <c r="D8442" t="s">
        <v>23725</v>
      </c>
    </row>
    <row r="8443" spans="1:4" x14ac:dyDescent="0.25">
      <c r="A8443" t="s">
        <v>8442</v>
      </c>
      <c r="B8443" t="s">
        <v>11938</v>
      </c>
      <c r="C8443" t="s">
        <v>23726</v>
      </c>
      <c r="D8443" t="s">
        <v>23726</v>
      </c>
    </row>
    <row r="8444" spans="1:4" x14ac:dyDescent="0.25">
      <c r="A8444" t="s">
        <v>8443</v>
      </c>
      <c r="B8444" t="s">
        <v>12288</v>
      </c>
      <c r="C8444" t="s">
        <v>23727</v>
      </c>
      <c r="D8444" t="s">
        <v>23727</v>
      </c>
    </row>
    <row r="8445" spans="1:4" x14ac:dyDescent="0.25">
      <c r="A8445" t="s">
        <v>8444</v>
      </c>
      <c r="B8445" t="s">
        <v>14626</v>
      </c>
      <c r="C8445" t="s">
        <v>23728</v>
      </c>
      <c r="D8445" t="s">
        <v>23728</v>
      </c>
    </row>
    <row r="8446" spans="1:4" x14ac:dyDescent="0.25">
      <c r="A8446" t="s">
        <v>8445</v>
      </c>
      <c r="B8446" t="s">
        <v>14627</v>
      </c>
      <c r="C8446" t="s">
        <v>23729</v>
      </c>
      <c r="D8446" t="s">
        <v>23729</v>
      </c>
    </row>
    <row r="8447" spans="1:4" x14ac:dyDescent="0.25">
      <c r="A8447" t="s">
        <v>8446</v>
      </c>
      <c r="B8447" t="s">
        <v>12694</v>
      </c>
      <c r="C8447" t="s">
        <v>23730</v>
      </c>
      <c r="D8447" t="s">
        <v>23730</v>
      </c>
    </row>
    <row r="8448" spans="1:4" x14ac:dyDescent="0.25">
      <c r="A8448" t="s">
        <v>8447</v>
      </c>
      <c r="B8448" t="s">
        <v>12174</v>
      </c>
      <c r="C8448" t="s">
        <v>23731</v>
      </c>
      <c r="D8448" t="s">
        <v>23731</v>
      </c>
    </row>
    <row r="8449" spans="1:4" x14ac:dyDescent="0.25">
      <c r="A8449" t="s">
        <v>8448</v>
      </c>
      <c r="B8449" t="s">
        <v>14628</v>
      </c>
      <c r="C8449" t="s">
        <v>23732</v>
      </c>
      <c r="D8449" t="s">
        <v>23732</v>
      </c>
    </row>
    <row r="8450" spans="1:4" x14ac:dyDescent="0.25">
      <c r="A8450" t="s">
        <v>8449</v>
      </c>
      <c r="B8450" t="s">
        <v>11950</v>
      </c>
      <c r="C8450" t="s">
        <v>23733</v>
      </c>
      <c r="D8450" t="s">
        <v>23733</v>
      </c>
    </row>
    <row r="8451" spans="1:4" x14ac:dyDescent="0.25">
      <c r="A8451" t="s">
        <v>8450</v>
      </c>
      <c r="B8451" t="s">
        <v>11700</v>
      </c>
      <c r="C8451" t="s">
        <v>23734</v>
      </c>
      <c r="D8451" t="s">
        <v>23734</v>
      </c>
    </row>
    <row r="8452" spans="1:4" x14ac:dyDescent="0.25">
      <c r="A8452" t="s">
        <v>8451</v>
      </c>
      <c r="B8452" t="s">
        <v>12272</v>
      </c>
      <c r="C8452" t="s">
        <v>23735</v>
      </c>
      <c r="D8452" t="s">
        <v>23735</v>
      </c>
    </row>
    <row r="8453" spans="1:4" x14ac:dyDescent="0.25">
      <c r="A8453" t="s">
        <v>8452</v>
      </c>
      <c r="B8453" t="s">
        <v>14629</v>
      </c>
      <c r="C8453" t="s">
        <v>23736</v>
      </c>
      <c r="D8453" t="s">
        <v>23736</v>
      </c>
    </row>
    <row r="8454" spans="1:4" x14ac:dyDescent="0.25">
      <c r="A8454" t="s">
        <v>8453</v>
      </c>
      <c r="B8454" t="s">
        <v>14630</v>
      </c>
      <c r="C8454" t="s">
        <v>23737</v>
      </c>
      <c r="D8454" t="s">
        <v>23737</v>
      </c>
    </row>
    <row r="8455" spans="1:4" x14ac:dyDescent="0.25">
      <c r="A8455" t="s">
        <v>8454</v>
      </c>
      <c r="B8455" t="s">
        <v>12183</v>
      </c>
      <c r="C8455" t="s">
        <v>23738</v>
      </c>
      <c r="D8455" t="s">
        <v>23738</v>
      </c>
    </row>
    <row r="8456" spans="1:4" x14ac:dyDescent="0.25">
      <c r="A8456" t="s">
        <v>8455</v>
      </c>
      <c r="B8456" t="s">
        <v>11848</v>
      </c>
      <c r="C8456" t="s">
        <v>23739</v>
      </c>
      <c r="D8456" t="s">
        <v>23739</v>
      </c>
    </row>
    <row r="8457" spans="1:4" x14ac:dyDescent="0.25">
      <c r="A8457" t="s">
        <v>8456</v>
      </c>
      <c r="B8457" t="s">
        <v>12450</v>
      </c>
      <c r="C8457" t="s">
        <v>23740</v>
      </c>
      <c r="D8457" t="s">
        <v>23740</v>
      </c>
    </row>
    <row r="8458" spans="1:4" x14ac:dyDescent="0.25">
      <c r="A8458" t="s">
        <v>8457</v>
      </c>
      <c r="B8458" t="s">
        <v>11745</v>
      </c>
      <c r="C8458" t="s">
        <v>23741</v>
      </c>
      <c r="D8458" t="s">
        <v>23741</v>
      </c>
    </row>
    <row r="8459" spans="1:4" x14ac:dyDescent="0.25">
      <c r="A8459" t="s">
        <v>8458</v>
      </c>
      <c r="B8459" t="s">
        <v>11667</v>
      </c>
      <c r="C8459" t="s">
        <v>23742</v>
      </c>
      <c r="D8459" t="s">
        <v>23742</v>
      </c>
    </row>
    <row r="8460" spans="1:4" x14ac:dyDescent="0.25">
      <c r="A8460" t="s">
        <v>8459</v>
      </c>
      <c r="B8460" t="s">
        <v>11889</v>
      </c>
      <c r="C8460" t="s">
        <v>23743</v>
      </c>
      <c r="D8460" t="s">
        <v>23743</v>
      </c>
    </row>
    <row r="8461" spans="1:4" x14ac:dyDescent="0.25">
      <c r="A8461" t="s">
        <v>8460</v>
      </c>
      <c r="B8461" t="s">
        <v>13847</v>
      </c>
      <c r="C8461" t="s">
        <v>23744</v>
      </c>
      <c r="D8461" t="s">
        <v>23744</v>
      </c>
    </row>
    <row r="8462" spans="1:4" x14ac:dyDescent="0.25">
      <c r="A8462" t="s">
        <v>8461</v>
      </c>
      <c r="B8462" t="s">
        <v>14631</v>
      </c>
      <c r="C8462" t="s">
        <v>23745</v>
      </c>
      <c r="D8462" t="s">
        <v>23745</v>
      </c>
    </row>
    <row r="8463" spans="1:4" x14ac:dyDescent="0.25">
      <c r="A8463" t="s">
        <v>8462</v>
      </c>
      <c r="B8463" t="s">
        <v>14632</v>
      </c>
      <c r="C8463" t="s">
        <v>23746</v>
      </c>
      <c r="D8463" t="s">
        <v>23746</v>
      </c>
    </row>
    <row r="8464" spans="1:4" x14ac:dyDescent="0.25">
      <c r="A8464" t="s">
        <v>8463</v>
      </c>
      <c r="B8464" t="s">
        <v>11705</v>
      </c>
      <c r="C8464" t="s">
        <v>23747</v>
      </c>
      <c r="D8464" t="s">
        <v>23747</v>
      </c>
    </row>
    <row r="8465" spans="1:4" x14ac:dyDescent="0.25">
      <c r="A8465" t="s">
        <v>8464</v>
      </c>
      <c r="B8465" t="s">
        <v>14633</v>
      </c>
      <c r="C8465" t="s">
        <v>23748</v>
      </c>
      <c r="D8465" t="s">
        <v>23748</v>
      </c>
    </row>
    <row r="8466" spans="1:4" x14ac:dyDescent="0.25">
      <c r="A8466" t="s">
        <v>8465</v>
      </c>
      <c r="B8466" t="s">
        <v>11949</v>
      </c>
      <c r="C8466" t="s">
        <v>23749</v>
      </c>
      <c r="D8466" t="s">
        <v>23749</v>
      </c>
    </row>
    <row r="8467" spans="1:4" x14ac:dyDescent="0.25">
      <c r="A8467" t="s">
        <v>8466</v>
      </c>
      <c r="B8467" t="s">
        <v>14634</v>
      </c>
      <c r="C8467" t="s">
        <v>23750</v>
      </c>
      <c r="D8467" t="s">
        <v>23750</v>
      </c>
    </row>
    <row r="8468" spans="1:4" x14ac:dyDescent="0.25">
      <c r="A8468" t="s">
        <v>8467</v>
      </c>
      <c r="B8468" t="s">
        <v>14467</v>
      </c>
      <c r="C8468" t="s">
        <v>23751</v>
      </c>
      <c r="D8468" t="s">
        <v>23751</v>
      </c>
    </row>
    <row r="8469" spans="1:4" x14ac:dyDescent="0.25">
      <c r="A8469" t="s">
        <v>8468</v>
      </c>
      <c r="B8469" t="s">
        <v>11996</v>
      </c>
      <c r="C8469" t="s">
        <v>23752</v>
      </c>
      <c r="D8469" t="s">
        <v>23752</v>
      </c>
    </row>
    <row r="8470" spans="1:4" x14ac:dyDescent="0.25">
      <c r="A8470" t="s">
        <v>8469</v>
      </c>
      <c r="B8470" t="s">
        <v>14635</v>
      </c>
      <c r="C8470" t="s">
        <v>23753</v>
      </c>
      <c r="D8470" t="s">
        <v>23753</v>
      </c>
    </row>
    <row r="8471" spans="1:4" x14ac:dyDescent="0.25">
      <c r="A8471" t="s">
        <v>8470</v>
      </c>
      <c r="B8471" t="s">
        <v>14636</v>
      </c>
      <c r="C8471" t="s">
        <v>23754</v>
      </c>
      <c r="D8471" t="s">
        <v>23754</v>
      </c>
    </row>
    <row r="8472" spans="1:4" x14ac:dyDescent="0.25">
      <c r="A8472" t="s">
        <v>8471</v>
      </c>
      <c r="B8472" t="s">
        <v>11882</v>
      </c>
      <c r="C8472" t="s">
        <v>23755</v>
      </c>
      <c r="D8472" t="s">
        <v>23755</v>
      </c>
    </row>
    <row r="8473" spans="1:4" x14ac:dyDescent="0.25">
      <c r="A8473" t="s">
        <v>8472</v>
      </c>
      <c r="B8473" t="s">
        <v>14637</v>
      </c>
      <c r="C8473" t="s">
        <v>23756</v>
      </c>
      <c r="D8473" t="s">
        <v>23756</v>
      </c>
    </row>
    <row r="8474" spans="1:4" x14ac:dyDescent="0.25">
      <c r="A8474" t="s">
        <v>8473</v>
      </c>
      <c r="B8474" t="s">
        <v>11938</v>
      </c>
      <c r="C8474" t="s">
        <v>23757</v>
      </c>
      <c r="D8474" t="s">
        <v>23757</v>
      </c>
    </row>
    <row r="8475" spans="1:4" x14ac:dyDescent="0.25">
      <c r="A8475" t="s">
        <v>8474</v>
      </c>
      <c r="B8475" t="s">
        <v>12020</v>
      </c>
      <c r="C8475" t="s">
        <v>23758</v>
      </c>
      <c r="D8475" t="s">
        <v>23758</v>
      </c>
    </row>
    <row r="8476" spans="1:4" x14ac:dyDescent="0.25">
      <c r="A8476" t="s">
        <v>8475</v>
      </c>
      <c r="B8476" t="s">
        <v>12534</v>
      </c>
      <c r="C8476" t="s">
        <v>23759</v>
      </c>
      <c r="D8476" t="s">
        <v>23759</v>
      </c>
    </row>
    <row r="8477" spans="1:4" x14ac:dyDescent="0.25">
      <c r="A8477" t="s">
        <v>8476</v>
      </c>
      <c r="B8477" t="s">
        <v>14638</v>
      </c>
      <c r="C8477" t="s">
        <v>23760</v>
      </c>
      <c r="D8477" t="s">
        <v>23760</v>
      </c>
    </row>
    <row r="8478" spans="1:4" x14ac:dyDescent="0.25">
      <c r="A8478" t="s">
        <v>8477</v>
      </c>
      <c r="B8478" t="s">
        <v>14639</v>
      </c>
      <c r="C8478" t="s">
        <v>23761</v>
      </c>
      <c r="D8478" t="s">
        <v>23761</v>
      </c>
    </row>
    <row r="8479" spans="1:4" x14ac:dyDescent="0.25">
      <c r="A8479" t="s">
        <v>8478</v>
      </c>
      <c r="B8479" t="s">
        <v>14640</v>
      </c>
      <c r="C8479" t="s">
        <v>23762</v>
      </c>
      <c r="D8479" t="s">
        <v>23762</v>
      </c>
    </row>
    <row r="8480" spans="1:4" x14ac:dyDescent="0.25">
      <c r="A8480" t="s">
        <v>8479</v>
      </c>
      <c r="B8480" t="s">
        <v>14641</v>
      </c>
      <c r="C8480" t="s">
        <v>23763</v>
      </c>
      <c r="D8480" t="s">
        <v>23763</v>
      </c>
    </row>
    <row r="8481" spans="1:4" x14ac:dyDescent="0.25">
      <c r="A8481" t="s">
        <v>8480</v>
      </c>
      <c r="B8481" t="s">
        <v>11817</v>
      </c>
      <c r="C8481" t="s">
        <v>23764</v>
      </c>
      <c r="D8481" t="s">
        <v>23764</v>
      </c>
    </row>
    <row r="8482" spans="1:4" x14ac:dyDescent="0.25">
      <c r="A8482" t="s">
        <v>8481</v>
      </c>
      <c r="B8482" t="s">
        <v>11901</v>
      </c>
      <c r="C8482" t="s">
        <v>23765</v>
      </c>
      <c r="D8482" t="s">
        <v>23765</v>
      </c>
    </row>
    <row r="8483" spans="1:4" x14ac:dyDescent="0.25">
      <c r="A8483" t="s">
        <v>8482</v>
      </c>
      <c r="B8483" t="s">
        <v>11724</v>
      </c>
      <c r="C8483" t="s">
        <v>23766</v>
      </c>
      <c r="D8483" t="s">
        <v>23766</v>
      </c>
    </row>
    <row r="8484" spans="1:4" x14ac:dyDescent="0.25">
      <c r="A8484" t="s">
        <v>8483</v>
      </c>
      <c r="B8484" t="s">
        <v>11938</v>
      </c>
      <c r="C8484" t="s">
        <v>23767</v>
      </c>
      <c r="D8484" t="s">
        <v>23767</v>
      </c>
    </row>
    <row r="8485" spans="1:4" x14ac:dyDescent="0.25">
      <c r="A8485" t="s">
        <v>8484</v>
      </c>
      <c r="B8485" t="s">
        <v>12394</v>
      </c>
      <c r="C8485" t="s">
        <v>23768</v>
      </c>
      <c r="D8485" t="s">
        <v>23768</v>
      </c>
    </row>
    <row r="8486" spans="1:4" x14ac:dyDescent="0.25">
      <c r="A8486" t="s">
        <v>8485</v>
      </c>
      <c r="B8486" t="s">
        <v>14642</v>
      </c>
      <c r="C8486" t="s">
        <v>23769</v>
      </c>
      <c r="D8486" t="s">
        <v>23769</v>
      </c>
    </row>
    <row r="8487" spans="1:4" x14ac:dyDescent="0.25">
      <c r="A8487" t="s">
        <v>8486</v>
      </c>
      <c r="B8487" t="s">
        <v>14323</v>
      </c>
      <c r="C8487" t="s">
        <v>23770</v>
      </c>
      <c r="D8487" t="s">
        <v>23770</v>
      </c>
    </row>
    <row r="8488" spans="1:4" x14ac:dyDescent="0.25">
      <c r="A8488" t="s">
        <v>8487</v>
      </c>
      <c r="B8488" t="s">
        <v>14643</v>
      </c>
      <c r="C8488" t="s">
        <v>23771</v>
      </c>
      <c r="D8488" t="s">
        <v>23771</v>
      </c>
    </row>
    <row r="8489" spans="1:4" x14ac:dyDescent="0.25">
      <c r="A8489" t="s">
        <v>8488</v>
      </c>
      <c r="B8489" t="s">
        <v>14644</v>
      </c>
      <c r="C8489" t="s">
        <v>23772</v>
      </c>
      <c r="D8489" t="s">
        <v>23772</v>
      </c>
    </row>
    <row r="8490" spans="1:4" x14ac:dyDescent="0.25">
      <c r="A8490" t="s">
        <v>8489</v>
      </c>
      <c r="B8490" t="s">
        <v>14645</v>
      </c>
      <c r="C8490" t="s">
        <v>23773</v>
      </c>
      <c r="D8490" t="s">
        <v>23773</v>
      </c>
    </row>
    <row r="8491" spans="1:4" x14ac:dyDescent="0.25">
      <c r="A8491" t="s">
        <v>8490</v>
      </c>
      <c r="B8491" t="s">
        <v>12358</v>
      </c>
      <c r="C8491" t="s">
        <v>23774</v>
      </c>
      <c r="D8491" t="s">
        <v>23774</v>
      </c>
    </row>
    <row r="8492" spans="1:4" x14ac:dyDescent="0.25">
      <c r="A8492" t="s">
        <v>8491</v>
      </c>
      <c r="B8492" t="s">
        <v>12288</v>
      </c>
      <c r="C8492" t="s">
        <v>23775</v>
      </c>
      <c r="D8492" t="s">
        <v>23775</v>
      </c>
    </row>
    <row r="8493" spans="1:4" x14ac:dyDescent="0.25">
      <c r="A8493" t="s">
        <v>8492</v>
      </c>
      <c r="B8493" t="s">
        <v>11979</v>
      </c>
      <c r="C8493" t="s">
        <v>23776</v>
      </c>
      <c r="D8493" t="s">
        <v>23776</v>
      </c>
    </row>
    <row r="8494" spans="1:4" x14ac:dyDescent="0.25">
      <c r="A8494" t="s">
        <v>8493</v>
      </c>
      <c r="B8494" t="s">
        <v>11778</v>
      </c>
      <c r="C8494" t="s">
        <v>23777</v>
      </c>
      <c r="D8494" t="s">
        <v>23777</v>
      </c>
    </row>
    <row r="8495" spans="1:4" x14ac:dyDescent="0.25">
      <c r="A8495" t="s">
        <v>8494</v>
      </c>
      <c r="B8495" t="s">
        <v>14507</v>
      </c>
      <c r="C8495" t="s">
        <v>23778</v>
      </c>
      <c r="D8495" t="s">
        <v>23778</v>
      </c>
    </row>
    <row r="8496" spans="1:4" x14ac:dyDescent="0.25">
      <c r="A8496" t="s">
        <v>8495</v>
      </c>
      <c r="B8496" t="s">
        <v>14646</v>
      </c>
      <c r="C8496" t="s">
        <v>23779</v>
      </c>
      <c r="D8496" t="s">
        <v>23779</v>
      </c>
    </row>
    <row r="8497" spans="1:4" x14ac:dyDescent="0.25">
      <c r="A8497" t="s">
        <v>8496</v>
      </c>
      <c r="B8497" t="s">
        <v>11971</v>
      </c>
      <c r="C8497" t="s">
        <v>23780</v>
      </c>
      <c r="D8497" t="s">
        <v>23780</v>
      </c>
    </row>
    <row r="8498" spans="1:4" x14ac:dyDescent="0.25">
      <c r="A8498" t="s">
        <v>8497</v>
      </c>
      <c r="B8498" t="s">
        <v>13331</v>
      </c>
      <c r="C8498" t="s">
        <v>23781</v>
      </c>
      <c r="D8498" t="s">
        <v>23781</v>
      </c>
    </row>
    <row r="8499" spans="1:4" x14ac:dyDescent="0.25">
      <c r="A8499" t="s">
        <v>8498</v>
      </c>
      <c r="B8499" t="s">
        <v>12120</v>
      </c>
      <c r="C8499" t="s">
        <v>23782</v>
      </c>
      <c r="D8499" t="s">
        <v>23782</v>
      </c>
    </row>
    <row r="8500" spans="1:4" x14ac:dyDescent="0.25">
      <c r="A8500" t="s">
        <v>8499</v>
      </c>
      <c r="B8500" t="s">
        <v>11720</v>
      </c>
      <c r="C8500" t="s">
        <v>23783</v>
      </c>
      <c r="D8500" t="s">
        <v>23783</v>
      </c>
    </row>
    <row r="8501" spans="1:4" x14ac:dyDescent="0.25">
      <c r="A8501" t="s">
        <v>8500</v>
      </c>
      <c r="B8501" t="s">
        <v>14647</v>
      </c>
      <c r="C8501" t="s">
        <v>23784</v>
      </c>
      <c r="D8501" t="s">
        <v>23784</v>
      </c>
    </row>
    <row r="8502" spans="1:4" x14ac:dyDescent="0.25">
      <c r="A8502" t="s">
        <v>8501</v>
      </c>
      <c r="B8502" t="s">
        <v>14648</v>
      </c>
      <c r="C8502" t="s">
        <v>23785</v>
      </c>
      <c r="D8502" t="s">
        <v>23785</v>
      </c>
    </row>
    <row r="8503" spans="1:4" x14ac:dyDescent="0.25">
      <c r="A8503" t="s">
        <v>8502</v>
      </c>
      <c r="B8503" t="s">
        <v>12835</v>
      </c>
      <c r="C8503" t="s">
        <v>23786</v>
      </c>
      <c r="D8503" t="s">
        <v>23786</v>
      </c>
    </row>
    <row r="8504" spans="1:4" x14ac:dyDescent="0.25">
      <c r="A8504" t="s">
        <v>8503</v>
      </c>
      <c r="B8504" t="s">
        <v>11710</v>
      </c>
      <c r="C8504" t="s">
        <v>23787</v>
      </c>
      <c r="D8504" t="s">
        <v>23787</v>
      </c>
    </row>
    <row r="8505" spans="1:4" x14ac:dyDescent="0.25">
      <c r="A8505" t="s">
        <v>8504</v>
      </c>
      <c r="B8505" t="s">
        <v>12475</v>
      </c>
      <c r="C8505" t="s">
        <v>23788</v>
      </c>
      <c r="D8505" t="s">
        <v>23788</v>
      </c>
    </row>
    <row r="8506" spans="1:4" x14ac:dyDescent="0.25">
      <c r="A8506" t="s">
        <v>8505</v>
      </c>
      <c r="B8506" t="s">
        <v>12811</v>
      </c>
      <c r="C8506" t="s">
        <v>23789</v>
      </c>
      <c r="D8506" t="s">
        <v>23789</v>
      </c>
    </row>
    <row r="8507" spans="1:4" x14ac:dyDescent="0.25">
      <c r="A8507" t="s">
        <v>8506</v>
      </c>
      <c r="B8507" t="s">
        <v>14649</v>
      </c>
      <c r="C8507" t="s">
        <v>23790</v>
      </c>
      <c r="D8507" t="s">
        <v>23790</v>
      </c>
    </row>
    <row r="8508" spans="1:4" x14ac:dyDescent="0.25">
      <c r="A8508" t="s">
        <v>8507</v>
      </c>
      <c r="B8508" t="s">
        <v>12115</v>
      </c>
      <c r="C8508" t="s">
        <v>23791</v>
      </c>
      <c r="D8508" t="s">
        <v>23791</v>
      </c>
    </row>
    <row r="8509" spans="1:4" x14ac:dyDescent="0.25">
      <c r="A8509" t="s">
        <v>8508</v>
      </c>
      <c r="B8509" t="s">
        <v>12033</v>
      </c>
      <c r="C8509" t="s">
        <v>23792</v>
      </c>
      <c r="D8509" t="s">
        <v>23792</v>
      </c>
    </row>
    <row r="8510" spans="1:4" x14ac:dyDescent="0.25">
      <c r="A8510" t="s">
        <v>8509</v>
      </c>
      <c r="B8510" t="s">
        <v>11868</v>
      </c>
      <c r="C8510" t="s">
        <v>23793</v>
      </c>
      <c r="D8510" t="s">
        <v>23793</v>
      </c>
    </row>
    <row r="8511" spans="1:4" x14ac:dyDescent="0.25">
      <c r="A8511" t="s">
        <v>8510</v>
      </c>
      <c r="B8511" t="s">
        <v>11811</v>
      </c>
      <c r="C8511" t="s">
        <v>23794</v>
      </c>
      <c r="D8511" t="s">
        <v>23794</v>
      </c>
    </row>
    <row r="8512" spans="1:4" x14ac:dyDescent="0.25">
      <c r="A8512" t="s">
        <v>8511</v>
      </c>
      <c r="B8512" t="s">
        <v>11700</v>
      </c>
      <c r="C8512" t="s">
        <v>23795</v>
      </c>
      <c r="D8512" t="s">
        <v>23795</v>
      </c>
    </row>
    <row r="8513" spans="1:4" x14ac:dyDescent="0.25">
      <c r="A8513" t="s">
        <v>8512</v>
      </c>
      <c r="B8513" t="s">
        <v>11745</v>
      </c>
      <c r="C8513" t="s">
        <v>23796</v>
      </c>
      <c r="D8513" t="s">
        <v>23796</v>
      </c>
    </row>
    <row r="8514" spans="1:4" x14ac:dyDescent="0.25">
      <c r="A8514" t="s">
        <v>8513</v>
      </c>
      <c r="B8514" t="s">
        <v>14650</v>
      </c>
      <c r="C8514" t="s">
        <v>23797</v>
      </c>
      <c r="D8514" t="s">
        <v>23797</v>
      </c>
    </row>
    <row r="8515" spans="1:4" x14ac:dyDescent="0.25">
      <c r="A8515" t="s">
        <v>8514</v>
      </c>
      <c r="B8515" t="s">
        <v>14651</v>
      </c>
      <c r="C8515" t="s">
        <v>23798</v>
      </c>
      <c r="D8515" t="s">
        <v>23798</v>
      </c>
    </row>
    <row r="8516" spans="1:4" x14ac:dyDescent="0.25">
      <c r="A8516" t="s">
        <v>8515</v>
      </c>
      <c r="B8516" t="s">
        <v>11986</v>
      </c>
      <c r="C8516" t="s">
        <v>23799</v>
      </c>
      <c r="D8516" t="s">
        <v>23799</v>
      </c>
    </row>
    <row r="8517" spans="1:4" x14ac:dyDescent="0.25">
      <c r="A8517" t="s">
        <v>8516</v>
      </c>
      <c r="B8517" t="s">
        <v>14652</v>
      </c>
      <c r="C8517" t="s">
        <v>23800</v>
      </c>
      <c r="D8517" t="s">
        <v>23800</v>
      </c>
    </row>
    <row r="8518" spans="1:4" x14ac:dyDescent="0.25">
      <c r="A8518" t="s">
        <v>8517</v>
      </c>
      <c r="B8518" t="s">
        <v>12184</v>
      </c>
      <c r="C8518" t="s">
        <v>23801</v>
      </c>
      <c r="D8518" t="s">
        <v>23801</v>
      </c>
    </row>
    <row r="8519" spans="1:4" x14ac:dyDescent="0.25">
      <c r="A8519" t="s">
        <v>8518</v>
      </c>
      <c r="B8519" t="s">
        <v>11938</v>
      </c>
      <c r="C8519" t="s">
        <v>23801</v>
      </c>
      <c r="D8519" t="s">
        <v>23801</v>
      </c>
    </row>
    <row r="8520" spans="1:4" x14ac:dyDescent="0.25">
      <c r="A8520" t="s">
        <v>8519</v>
      </c>
      <c r="B8520" t="s">
        <v>11805</v>
      </c>
      <c r="C8520" t="s">
        <v>23802</v>
      </c>
      <c r="D8520" t="s">
        <v>23802</v>
      </c>
    </row>
    <row r="8521" spans="1:4" x14ac:dyDescent="0.25">
      <c r="A8521" t="s">
        <v>8520</v>
      </c>
      <c r="B8521" t="s">
        <v>11889</v>
      </c>
      <c r="C8521" t="s">
        <v>23803</v>
      </c>
      <c r="D8521" t="s">
        <v>23803</v>
      </c>
    </row>
    <row r="8522" spans="1:4" x14ac:dyDescent="0.25">
      <c r="A8522" t="s">
        <v>8521</v>
      </c>
      <c r="B8522" t="s">
        <v>11723</v>
      </c>
      <c r="C8522" t="s">
        <v>23804</v>
      </c>
      <c r="D8522" t="s">
        <v>23804</v>
      </c>
    </row>
    <row r="8523" spans="1:4" x14ac:dyDescent="0.25">
      <c r="A8523" t="s">
        <v>8522</v>
      </c>
      <c r="B8523" t="s">
        <v>12475</v>
      </c>
      <c r="C8523" t="s">
        <v>23805</v>
      </c>
      <c r="D8523" t="s">
        <v>23805</v>
      </c>
    </row>
    <row r="8524" spans="1:4" x14ac:dyDescent="0.25">
      <c r="A8524" t="s">
        <v>8523</v>
      </c>
      <c r="B8524" t="s">
        <v>11689</v>
      </c>
      <c r="C8524" t="s">
        <v>23806</v>
      </c>
      <c r="D8524" t="s">
        <v>23806</v>
      </c>
    </row>
    <row r="8525" spans="1:4" x14ac:dyDescent="0.25">
      <c r="A8525" t="s">
        <v>8524</v>
      </c>
      <c r="B8525" t="s">
        <v>12332</v>
      </c>
      <c r="C8525" t="s">
        <v>23807</v>
      </c>
      <c r="D8525" t="s">
        <v>23807</v>
      </c>
    </row>
    <row r="8526" spans="1:4" x14ac:dyDescent="0.25">
      <c r="A8526" t="s">
        <v>8525</v>
      </c>
      <c r="B8526" t="s">
        <v>14653</v>
      </c>
      <c r="C8526" t="s">
        <v>23808</v>
      </c>
      <c r="D8526" t="s">
        <v>23808</v>
      </c>
    </row>
    <row r="8527" spans="1:4" x14ac:dyDescent="0.25">
      <c r="A8527" t="s">
        <v>8526</v>
      </c>
      <c r="B8527" t="s">
        <v>14654</v>
      </c>
      <c r="C8527" t="s">
        <v>23809</v>
      </c>
      <c r="D8527" t="s">
        <v>23809</v>
      </c>
    </row>
    <row r="8528" spans="1:4" x14ac:dyDescent="0.25">
      <c r="A8528" t="s">
        <v>8527</v>
      </c>
      <c r="B8528" t="s">
        <v>12846</v>
      </c>
      <c r="C8528" t="s">
        <v>23810</v>
      </c>
      <c r="D8528" t="s">
        <v>23810</v>
      </c>
    </row>
    <row r="8529" spans="1:4" x14ac:dyDescent="0.25">
      <c r="A8529" t="s">
        <v>8528</v>
      </c>
      <c r="B8529" t="s">
        <v>14655</v>
      </c>
      <c r="C8529" t="s">
        <v>23811</v>
      </c>
      <c r="D8529" t="s">
        <v>23811</v>
      </c>
    </row>
    <row r="8530" spans="1:4" x14ac:dyDescent="0.25">
      <c r="A8530" t="s">
        <v>8529</v>
      </c>
      <c r="B8530" t="s">
        <v>11716</v>
      </c>
      <c r="C8530" t="s">
        <v>23812</v>
      </c>
      <c r="D8530" t="s">
        <v>23812</v>
      </c>
    </row>
    <row r="8531" spans="1:4" x14ac:dyDescent="0.25">
      <c r="A8531" t="s">
        <v>8530</v>
      </c>
      <c r="B8531" t="s">
        <v>11817</v>
      </c>
      <c r="C8531" t="s">
        <v>23813</v>
      </c>
      <c r="D8531" t="s">
        <v>23813</v>
      </c>
    </row>
    <row r="8532" spans="1:4" x14ac:dyDescent="0.25">
      <c r="A8532" t="s">
        <v>8531</v>
      </c>
      <c r="B8532" t="s">
        <v>14139</v>
      </c>
      <c r="C8532" t="s">
        <v>23814</v>
      </c>
      <c r="D8532" t="s">
        <v>23814</v>
      </c>
    </row>
    <row r="8533" spans="1:4" x14ac:dyDescent="0.25">
      <c r="A8533" t="s">
        <v>8532</v>
      </c>
      <c r="B8533" t="s">
        <v>13015</v>
      </c>
      <c r="C8533" t="s">
        <v>23815</v>
      </c>
      <c r="D8533" t="s">
        <v>23815</v>
      </c>
    </row>
    <row r="8534" spans="1:4" x14ac:dyDescent="0.25">
      <c r="A8534" t="s">
        <v>8533</v>
      </c>
      <c r="B8534" t="s">
        <v>11688</v>
      </c>
      <c r="C8534" t="s">
        <v>23816</v>
      </c>
      <c r="D8534" t="s">
        <v>23816</v>
      </c>
    </row>
    <row r="8535" spans="1:4" x14ac:dyDescent="0.25">
      <c r="A8535" t="s">
        <v>8534</v>
      </c>
      <c r="B8535" t="s">
        <v>11817</v>
      </c>
      <c r="C8535" t="s">
        <v>23817</v>
      </c>
      <c r="D8535" t="s">
        <v>23817</v>
      </c>
    </row>
    <row r="8536" spans="1:4" x14ac:dyDescent="0.25">
      <c r="A8536" t="s">
        <v>8535</v>
      </c>
      <c r="B8536" t="s">
        <v>12107</v>
      </c>
      <c r="C8536" t="s">
        <v>23818</v>
      </c>
      <c r="D8536" t="s">
        <v>23818</v>
      </c>
    </row>
    <row r="8537" spans="1:4" x14ac:dyDescent="0.25">
      <c r="A8537" t="s">
        <v>8536</v>
      </c>
      <c r="B8537" t="s">
        <v>14656</v>
      </c>
      <c r="C8537" t="s">
        <v>23819</v>
      </c>
      <c r="D8537" t="s">
        <v>23819</v>
      </c>
    </row>
    <row r="8538" spans="1:4" x14ac:dyDescent="0.25">
      <c r="A8538" t="s">
        <v>8537</v>
      </c>
      <c r="B8538" t="s">
        <v>12079</v>
      </c>
      <c r="C8538" t="s">
        <v>23820</v>
      </c>
      <c r="D8538" t="s">
        <v>23820</v>
      </c>
    </row>
    <row r="8539" spans="1:4" x14ac:dyDescent="0.25">
      <c r="A8539" t="s">
        <v>8538</v>
      </c>
      <c r="B8539" t="s">
        <v>12099</v>
      </c>
      <c r="C8539" t="s">
        <v>23821</v>
      </c>
      <c r="D8539" t="s">
        <v>23821</v>
      </c>
    </row>
    <row r="8540" spans="1:4" x14ac:dyDescent="0.25">
      <c r="A8540" t="s">
        <v>8539</v>
      </c>
      <c r="B8540" t="s">
        <v>12418</v>
      </c>
      <c r="C8540" t="s">
        <v>23822</v>
      </c>
      <c r="D8540" t="s">
        <v>23822</v>
      </c>
    </row>
    <row r="8541" spans="1:4" x14ac:dyDescent="0.25">
      <c r="A8541" t="s">
        <v>8540</v>
      </c>
      <c r="B8541" t="s">
        <v>11668</v>
      </c>
      <c r="C8541" t="s">
        <v>23823</v>
      </c>
      <c r="D8541" t="s">
        <v>23823</v>
      </c>
    </row>
    <row r="8542" spans="1:4" x14ac:dyDescent="0.25">
      <c r="A8542" t="s">
        <v>8541</v>
      </c>
      <c r="B8542" t="s">
        <v>11832</v>
      </c>
      <c r="C8542" t="s">
        <v>23824</v>
      </c>
      <c r="D8542" t="s">
        <v>23824</v>
      </c>
    </row>
    <row r="8543" spans="1:4" x14ac:dyDescent="0.25">
      <c r="A8543" t="s">
        <v>8542</v>
      </c>
      <c r="B8543" t="s">
        <v>14657</v>
      </c>
      <c r="C8543" t="s">
        <v>23825</v>
      </c>
      <c r="D8543" t="s">
        <v>23825</v>
      </c>
    </row>
    <row r="8544" spans="1:4" x14ac:dyDescent="0.25">
      <c r="A8544" t="s">
        <v>8543</v>
      </c>
      <c r="B8544" t="s">
        <v>11720</v>
      </c>
      <c r="C8544" t="s">
        <v>23826</v>
      </c>
      <c r="D8544" t="s">
        <v>23826</v>
      </c>
    </row>
    <row r="8545" spans="1:4" x14ac:dyDescent="0.25">
      <c r="A8545" t="s">
        <v>8544</v>
      </c>
      <c r="B8545" t="s">
        <v>14051</v>
      </c>
      <c r="C8545" t="s">
        <v>23827</v>
      </c>
      <c r="D8545" t="s">
        <v>23827</v>
      </c>
    </row>
    <row r="8546" spans="1:4" x14ac:dyDescent="0.25">
      <c r="A8546" t="s">
        <v>8545</v>
      </c>
      <c r="B8546" t="s">
        <v>14658</v>
      </c>
      <c r="C8546" t="s">
        <v>23828</v>
      </c>
      <c r="D8546" t="s">
        <v>23828</v>
      </c>
    </row>
    <row r="8547" spans="1:4" x14ac:dyDescent="0.25">
      <c r="A8547" t="s">
        <v>8546</v>
      </c>
      <c r="B8547" t="s">
        <v>14659</v>
      </c>
      <c r="C8547" t="s">
        <v>23829</v>
      </c>
      <c r="D8547" t="s">
        <v>23829</v>
      </c>
    </row>
    <row r="8548" spans="1:4" x14ac:dyDescent="0.25">
      <c r="A8548" t="s">
        <v>8547</v>
      </c>
      <c r="B8548" t="s">
        <v>11818</v>
      </c>
      <c r="C8548" t="s">
        <v>23830</v>
      </c>
      <c r="D8548" t="s">
        <v>23830</v>
      </c>
    </row>
    <row r="8549" spans="1:4" x14ac:dyDescent="0.25">
      <c r="A8549" t="s">
        <v>8548</v>
      </c>
      <c r="B8549" t="s">
        <v>12569</v>
      </c>
      <c r="C8549" t="s">
        <v>23831</v>
      </c>
      <c r="D8549" t="s">
        <v>23831</v>
      </c>
    </row>
    <row r="8550" spans="1:4" x14ac:dyDescent="0.25">
      <c r="A8550" t="s">
        <v>8549</v>
      </c>
      <c r="B8550" t="s">
        <v>11855</v>
      </c>
      <c r="C8550" t="s">
        <v>23832</v>
      </c>
      <c r="D8550" t="s">
        <v>23832</v>
      </c>
    </row>
    <row r="8551" spans="1:4" x14ac:dyDescent="0.25">
      <c r="A8551" t="s">
        <v>8550</v>
      </c>
      <c r="B8551" t="s">
        <v>12486</v>
      </c>
      <c r="C8551" t="s">
        <v>23833</v>
      </c>
      <c r="D8551" t="s">
        <v>23833</v>
      </c>
    </row>
    <row r="8552" spans="1:4" x14ac:dyDescent="0.25">
      <c r="A8552" t="s">
        <v>8551</v>
      </c>
      <c r="B8552" t="s">
        <v>11850</v>
      </c>
      <c r="C8552" t="s">
        <v>23834</v>
      </c>
      <c r="D8552" t="s">
        <v>23834</v>
      </c>
    </row>
    <row r="8553" spans="1:4" x14ac:dyDescent="0.25">
      <c r="A8553" t="s">
        <v>8552</v>
      </c>
      <c r="B8553" t="s">
        <v>14660</v>
      </c>
      <c r="C8553" t="s">
        <v>23835</v>
      </c>
      <c r="D8553" t="s">
        <v>23835</v>
      </c>
    </row>
    <row r="8554" spans="1:4" x14ac:dyDescent="0.25">
      <c r="A8554" t="s">
        <v>8553</v>
      </c>
      <c r="B8554" t="s">
        <v>12975</v>
      </c>
      <c r="C8554" t="s">
        <v>23836</v>
      </c>
      <c r="D8554" t="s">
        <v>23836</v>
      </c>
    </row>
    <row r="8555" spans="1:4" x14ac:dyDescent="0.25">
      <c r="A8555" t="s">
        <v>8554</v>
      </c>
      <c r="B8555" t="s">
        <v>11761</v>
      </c>
      <c r="C8555" t="s">
        <v>23837</v>
      </c>
      <c r="D8555" t="s">
        <v>23837</v>
      </c>
    </row>
    <row r="8556" spans="1:4" x14ac:dyDescent="0.25">
      <c r="A8556" t="s">
        <v>8555</v>
      </c>
      <c r="B8556" t="s">
        <v>12385</v>
      </c>
      <c r="C8556" t="s">
        <v>23837</v>
      </c>
      <c r="D8556" t="s">
        <v>23837</v>
      </c>
    </row>
    <row r="8557" spans="1:4" x14ac:dyDescent="0.25">
      <c r="A8557" t="s">
        <v>8556</v>
      </c>
      <c r="B8557" t="s">
        <v>12269</v>
      </c>
      <c r="C8557" t="s">
        <v>23838</v>
      </c>
      <c r="D8557" t="s">
        <v>23838</v>
      </c>
    </row>
    <row r="8558" spans="1:4" x14ac:dyDescent="0.25">
      <c r="A8558" t="s">
        <v>8557</v>
      </c>
      <c r="B8558" t="s">
        <v>11727</v>
      </c>
      <c r="C8558" t="s">
        <v>23839</v>
      </c>
      <c r="D8558" t="s">
        <v>23839</v>
      </c>
    </row>
    <row r="8559" spans="1:4" x14ac:dyDescent="0.25">
      <c r="A8559" t="s">
        <v>8558</v>
      </c>
      <c r="B8559" t="s">
        <v>11720</v>
      </c>
      <c r="C8559" t="s">
        <v>23840</v>
      </c>
      <c r="D8559" t="s">
        <v>23840</v>
      </c>
    </row>
    <row r="8560" spans="1:4" x14ac:dyDescent="0.25">
      <c r="A8560" t="s">
        <v>8559</v>
      </c>
      <c r="B8560" t="s">
        <v>13533</v>
      </c>
      <c r="C8560" t="s">
        <v>23841</v>
      </c>
      <c r="D8560" t="s">
        <v>23841</v>
      </c>
    </row>
    <row r="8561" spans="1:4" x14ac:dyDescent="0.25">
      <c r="A8561" t="s">
        <v>8560</v>
      </c>
      <c r="B8561" t="s">
        <v>14661</v>
      </c>
      <c r="C8561" t="s">
        <v>23842</v>
      </c>
      <c r="D8561" t="s">
        <v>23842</v>
      </c>
    </row>
    <row r="8562" spans="1:4" x14ac:dyDescent="0.25">
      <c r="A8562" t="s">
        <v>8561</v>
      </c>
      <c r="B8562" t="s">
        <v>11805</v>
      </c>
      <c r="C8562" t="s">
        <v>23843</v>
      </c>
      <c r="D8562" t="s">
        <v>23843</v>
      </c>
    </row>
    <row r="8563" spans="1:4" x14ac:dyDescent="0.25">
      <c r="A8563" t="s">
        <v>8562</v>
      </c>
      <c r="B8563" t="s">
        <v>11990</v>
      </c>
      <c r="C8563" t="s">
        <v>23844</v>
      </c>
      <c r="D8563" t="s">
        <v>23844</v>
      </c>
    </row>
    <row r="8564" spans="1:4" x14ac:dyDescent="0.25">
      <c r="A8564" t="s">
        <v>8563</v>
      </c>
      <c r="B8564" t="s">
        <v>14662</v>
      </c>
      <c r="C8564" t="s">
        <v>23845</v>
      </c>
      <c r="D8564" t="s">
        <v>23845</v>
      </c>
    </row>
    <row r="8565" spans="1:4" x14ac:dyDescent="0.25">
      <c r="A8565" t="s">
        <v>8564</v>
      </c>
      <c r="B8565" t="s">
        <v>11938</v>
      </c>
      <c r="C8565" t="s">
        <v>23846</v>
      </c>
      <c r="D8565" t="s">
        <v>23846</v>
      </c>
    </row>
    <row r="8566" spans="1:4" x14ac:dyDescent="0.25">
      <c r="A8566" t="s">
        <v>8565</v>
      </c>
      <c r="B8566" t="s">
        <v>12106</v>
      </c>
      <c r="C8566" t="s">
        <v>23847</v>
      </c>
      <c r="D8566" t="s">
        <v>23847</v>
      </c>
    </row>
    <row r="8567" spans="1:4" x14ac:dyDescent="0.25">
      <c r="A8567" t="s">
        <v>8566</v>
      </c>
      <c r="B8567" t="s">
        <v>12644</v>
      </c>
      <c r="C8567" t="s">
        <v>23848</v>
      </c>
      <c r="D8567" t="s">
        <v>23848</v>
      </c>
    </row>
    <row r="8568" spans="1:4" x14ac:dyDescent="0.25">
      <c r="A8568" t="s">
        <v>8567</v>
      </c>
      <c r="B8568" t="s">
        <v>14663</v>
      </c>
      <c r="C8568" t="s">
        <v>23849</v>
      </c>
      <c r="D8568" t="s">
        <v>23849</v>
      </c>
    </row>
    <row r="8569" spans="1:4" x14ac:dyDescent="0.25">
      <c r="A8569" t="s">
        <v>8568</v>
      </c>
      <c r="B8569" t="s">
        <v>12020</v>
      </c>
      <c r="C8569" t="s">
        <v>23850</v>
      </c>
      <c r="D8569" t="s">
        <v>23850</v>
      </c>
    </row>
    <row r="8570" spans="1:4" x14ac:dyDescent="0.25">
      <c r="A8570" t="s">
        <v>8569</v>
      </c>
      <c r="B8570" t="s">
        <v>11972</v>
      </c>
      <c r="C8570" t="s">
        <v>23851</v>
      </c>
      <c r="D8570" t="s">
        <v>23851</v>
      </c>
    </row>
    <row r="8571" spans="1:4" x14ac:dyDescent="0.25">
      <c r="A8571" t="s">
        <v>8570</v>
      </c>
      <c r="B8571" t="s">
        <v>11761</v>
      </c>
      <c r="C8571" t="s">
        <v>23852</v>
      </c>
      <c r="D8571" t="s">
        <v>23852</v>
      </c>
    </row>
    <row r="8572" spans="1:4" x14ac:dyDescent="0.25">
      <c r="A8572" t="s">
        <v>8571</v>
      </c>
      <c r="B8572" t="s">
        <v>11791</v>
      </c>
      <c r="C8572" t="s">
        <v>23853</v>
      </c>
      <c r="D8572" t="s">
        <v>23853</v>
      </c>
    </row>
    <row r="8573" spans="1:4" x14ac:dyDescent="0.25">
      <c r="A8573" t="s">
        <v>8572</v>
      </c>
      <c r="B8573" t="s">
        <v>11708</v>
      </c>
      <c r="C8573" t="s">
        <v>23854</v>
      </c>
      <c r="D8573" t="s">
        <v>23854</v>
      </c>
    </row>
    <row r="8574" spans="1:4" x14ac:dyDescent="0.25">
      <c r="A8574" t="s">
        <v>8573</v>
      </c>
      <c r="B8574" t="s">
        <v>14664</v>
      </c>
      <c r="C8574" t="s">
        <v>23855</v>
      </c>
      <c r="D8574" t="s">
        <v>23855</v>
      </c>
    </row>
    <row r="8575" spans="1:4" x14ac:dyDescent="0.25">
      <c r="A8575" t="s">
        <v>8574</v>
      </c>
      <c r="B8575" t="s">
        <v>14665</v>
      </c>
      <c r="C8575" t="s">
        <v>23856</v>
      </c>
      <c r="D8575" t="s">
        <v>23856</v>
      </c>
    </row>
    <row r="8576" spans="1:4" x14ac:dyDescent="0.25">
      <c r="A8576" t="s">
        <v>8575</v>
      </c>
      <c r="B8576" t="s">
        <v>14666</v>
      </c>
      <c r="C8576" t="s">
        <v>23857</v>
      </c>
      <c r="D8576" t="s">
        <v>23857</v>
      </c>
    </row>
    <row r="8577" spans="1:4" x14ac:dyDescent="0.25">
      <c r="A8577" t="s">
        <v>8576</v>
      </c>
      <c r="B8577" t="s">
        <v>11887</v>
      </c>
      <c r="C8577" t="s">
        <v>23858</v>
      </c>
      <c r="D8577" t="s">
        <v>23858</v>
      </c>
    </row>
    <row r="8578" spans="1:4" x14ac:dyDescent="0.25">
      <c r="A8578" t="s">
        <v>8577</v>
      </c>
      <c r="B8578" t="s">
        <v>14667</v>
      </c>
      <c r="C8578" t="s">
        <v>23859</v>
      </c>
      <c r="D8578" t="s">
        <v>23859</v>
      </c>
    </row>
    <row r="8579" spans="1:4" x14ac:dyDescent="0.25">
      <c r="A8579" t="s">
        <v>8578</v>
      </c>
      <c r="B8579" t="s">
        <v>14668</v>
      </c>
      <c r="C8579" t="s">
        <v>23860</v>
      </c>
      <c r="D8579" t="s">
        <v>23860</v>
      </c>
    </row>
    <row r="8580" spans="1:4" x14ac:dyDescent="0.25">
      <c r="A8580" t="s">
        <v>8579</v>
      </c>
      <c r="B8580" t="s">
        <v>11720</v>
      </c>
      <c r="C8580" t="s">
        <v>23861</v>
      </c>
      <c r="D8580" t="s">
        <v>23861</v>
      </c>
    </row>
    <row r="8581" spans="1:4" x14ac:dyDescent="0.25">
      <c r="A8581" t="s">
        <v>8580</v>
      </c>
      <c r="B8581" t="s">
        <v>12350</v>
      </c>
      <c r="C8581" t="s">
        <v>23862</v>
      </c>
      <c r="D8581" t="s">
        <v>23862</v>
      </c>
    </row>
    <row r="8582" spans="1:4" x14ac:dyDescent="0.25">
      <c r="A8582" t="s">
        <v>8581</v>
      </c>
      <c r="B8582" t="s">
        <v>13359</v>
      </c>
      <c r="C8582" t="s">
        <v>23863</v>
      </c>
      <c r="D8582" t="s">
        <v>23863</v>
      </c>
    </row>
    <row r="8583" spans="1:4" x14ac:dyDescent="0.25">
      <c r="A8583" t="s">
        <v>8582</v>
      </c>
      <c r="B8583" t="s">
        <v>14669</v>
      </c>
      <c r="C8583" t="s">
        <v>23864</v>
      </c>
      <c r="D8583" t="s">
        <v>23864</v>
      </c>
    </row>
    <row r="8584" spans="1:4" x14ac:dyDescent="0.25">
      <c r="A8584" t="s">
        <v>8583</v>
      </c>
      <c r="B8584" t="s">
        <v>11776</v>
      </c>
      <c r="C8584" t="s">
        <v>23865</v>
      </c>
      <c r="D8584" t="s">
        <v>23865</v>
      </c>
    </row>
    <row r="8585" spans="1:4" x14ac:dyDescent="0.25">
      <c r="A8585" t="s">
        <v>8584</v>
      </c>
      <c r="B8585" t="s">
        <v>12229</v>
      </c>
      <c r="C8585" t="s">
        <v>23866</v>
      </c>
      <c r="D8585" t="s">
        <v>23866</v>
      </c>
    </row>
    <row r="8586" spans="1:4" x14ac:dyDescent="0.25">
      <c r="A8586" t="s">
        <v>8585</v>
      </c>
      <c r="B8586" t="s">
        <v>11817</v>
      </c>
      <c r="C8586" t="s">
        <v>23867</v>
      </c>
      <c r="D8586" t="s">
        <v>23867</v>
      </c>
    </row>
    <row r="8587" spans="1:4" x14ac:dyDescent="0.25">
      <c r="A8587" t="s">
        <v>8586</v>
      </c>
      <c r="B8587" t="s">
        <v>12846</v>
      </c>
      <c r="C8587" t="s">
        <v>23868</v>
      </c>
      <c r="D8587" t="s">
        <v>23868</v>
      </c>
    </row>
    <row r="8588" spans="1:4" x14ac:dyDescent="0.25">
      <c r="A8588" t="s">
        <v>8587</v>
      </c>
      <c r="B8588" t="s">
        <v>14037</v>
      </c>
      <c r="C8588" t="s">
        <v>23869</v>
      </c>
      <c r="D8588" t="s">
        <v>23869</v>
      </c>
    </row>
    <row r="8589" spans="1:4" x14ac:dyDescent="0.25">
      <c r="A8589" t="s">
        <v>8588</v>
      </c>
      <c r="B8589" t="s">
        <v>11817</v>
      </c>
      <c r="C8589" t="s">
        <v>23870</v>
      </c>
      <c r="D8589" t="s">
        <v>23870</v>
      </c>
    </row>
    <row r="8590" spans="1:4" x14ac:dyDescent="0.25">
      <c r="A8590" t="s">
        <v>8589</v>
      </c>
      <c r="B8590" t="s">
        <v>11882</v>
      </c>
      <c r="C8590" t="s">
        <v>23871</v>
      </c>
      <c r="D8590" t="s">
        <v>23871</v>
      </c>
    </row>
    <row r="8591" spans="1:4" x14ac:dyDescent="0.25">
      <c r="A8591" t="s">
        <v>8590</v>
      </c>
      <c r="B8591" t="s">
        <v>11705</v>
      </c>
      <c r="C8591" t="s">
        <v>23872</v>
      </c>
      <c r="D8591" t="s">
        <v>23872</v>
      </c>
    </row>
    <row r="8592" spans="1:4" x14ac:dyDescent="0.25">
      <c r="A8592" t="s">
        <v>8591</v>
      </c>
      <c r="B8592" t="s">
        <v>11667</v>
      </c>
      <c r="C8592" t="s">
        <v>23873</v>
      </c>
      <c r="D8592" t="s">
        <v>23873</v>
      </c>
    </row>
    <row r="8593" spans="1:4" x14ac:dyDescent="0.25">
      <c r="A8593" t="s">
        <v>8592</v>
      </c>
      <c r="B8593" t="s">
        <v>11661</v>
      </c>
      <c r="C8593" t="s">
        <v>23874</v>
      </c>
      <c r="D8593" t="s">
        <v>23874</v>
      </c>
    </row>
    <row r="8594" spans="1:4" x14ac:dyDescent="0.25">
      <c r="A8594" t="s">
        <v>8593</v>
      </c>
      <c r="B8594" t="s">
        <v>11786</v>
      </c>
      <c r="C8594" t="s">
        <v>23875</v>
      </c>
      <c r="D8594" t="s">
        <v>23875</v>
      </c>
    </row>
    <row r="8595" spans="1:4" x14ac:dyDescent="0.25">
      <c r="A8595" t="s">
        <v>8594</v>
      </c>
      <c r="B8595" t="s">
        <v>14670</v>
      </c>
      <c r="C8595" t="s">
        <v>23876</v>
      </c>
      <c r="D8595" t="s">
        <v>23876</v>
      </c>
    </row>
    <row r="8596" spans="1:4" x14ac:dyDescent="0.25">
      <c r="A8596" t="s">
        <v>8595</v>
      </c>
      <c r="B8596" t="s">
        <v>12171</v>
      </c>
      <c r="C8596" t="s">
        <v>23877</v>
      </c>
      <c r="D8596" t="s">
        <v>23877</v>
      </c>
    </row>
    <row r="8597" spans="1:4" x14ac:dyDescent="0.25">
      <c r="A8597" t="s">
        <v>8596</v>
      </c>
      <c r="B8597" t="s">
        <v>14671</v>
      </c>
      <c r="C8597" t="s">
        <v>23878</v>
      </c>
      <c r="D8597" t="s">
        <v>23878</v>
      </c>
    </row>
    <row r="8598" spans="1:4" x14ac:dyDescent="0.25">
      <c r="A8598" t="s">
        <v>8597</v>
      </c>
      <c r="B8598" t="s">
        <v>13929</v>
      </c>
      <c r="C8598" t="s">
        <v>23879</v>
      </c>
      <c r="D8598" t="s">
        <v>23879</v>
      </c>
    </row>
    <row r="8599" spans="1:4" x14ac:dyDescent="0.25">
      <c r="A8599" t="s">
        <v>8598</v>
      </c>
      <c r="B8599" t="s">
        <v>13679</v>
      </c>
      <c r="C8599" t="s">
        <v>23880</v>
      </c>
      <c r="D8599" t="s">
        <v>23880</v>
      </c>
    </row>
    <row r="8600" spans="1:4" x14ac:dyDescent="0.25">
      <c r="A8600" t="s">
        <v>8599</v>
      </c>
      <c r="B8600" t="s">
        <v>14672</v>
      </c>
      <c r="C8600" t="s">
        <v>23881</v>
      </c>
      <c r="D8600" t="s">
        <v>23881</v>
      </c>
    </row>
    <row r="8601" spans="1:4" x14ac:dyDescent="0.25">
      <c r="A8601" t="s">
        <v>8600</v>
      </c>
      <c r="B8601" t="s">
        <v>14673</v>
      </c>
      <c r="C8601" t="s">
        <v>23882</v>
      </c>
      <c r="D8601" t="s">
        <v>23882</v>
      </c>
    </row>
    <row r="8602" spans="1:4" x14ac:dyDescent="0.25">
      <c r="A8602" t="s">
        <v>8601</v>
      </c>
      <c r="B8602" t="s">
        <v>12159</v>
      </c>
      <c r="C8602" t="s">
        <v>23883</v>
      </c>
      <c r="D8602" t="s">
        <v>23883</v>
      </c>
    </row>
    <row r="8603" spans="1:4" x14ac:dyDescent="0.25">
      <c r="A8603" t="s">
        <v>8602</v>
      </c>
      <c r="B8603" t="s">
        <v>12320</v>
      </c>
      <c r="C8603" t="s">
        <v>23884</v>
      </c>
      <c r="D8603" t="s">
        <v>23884</v>
      </c>
    </row>
    <row r="8604" spans="1:4" x14ac:dyDescent="0.25">
      <c r="A8604" t="s">
        <v>8603</v>
      </c>
      <c r="B8604" t="s">
        <v>12863</v>
      </c>
      <c r="C8604" t="s">
        <v>23885</v>
      </c>
      <c r="D8604" t="s">
        <v>23885</v>
      </c>
    </row>
    <row r="8605" spans="1:4" x14ac:dyDescent="0.25">
      <c r="A8605" t="s">
        <v>8604</v>
      </c>
      <c r="B8605" t="s">
        <v>12289</v>
      </c>
      <c r="C8605" t="s">
        <v>23886</v>
      </c>
      <c r="D8605" t="s">
        <v>23886</v>
      </c>
    </row>
    <row r="8606" spans="1:4" x14ac:dyDescent="0.25">
      <c r="A8606" t="s">
        <v>8605</v>
      </c>
      <c r="B8606" t="s">
        <v>12159</v>
      </c>
      <c r="C8606" t="s">
        <v>23887</v>
      </c>
      <c r="D8606" t="s">
        <v>23887</v>
      </c>
    </row>
    <row r="8607" spans="1:4" x14ac:dyDescent="0.25">
      <c r="A8607" t="s">
        <v>8606</v>
      </c>
      <c r="B8607" t="s">
        <v>14674</v>
      </c>
      <c r="C8607" t="s">
        <v>23888</v>
      </c>
      <c r="D8607" t="s">
        <v>23888</v>
      </c>
    </row>
    <row r="8608" spans="1:4" x14ac:dyDescent="0.25">
      <c r="A8608" t="s">
        <v>8607</v>
      </c>
      <c r="B8608" t="s">
        <v>11936</v>
      </c>
      <c r="C8608" t="s">
        <v>23889</v>
      </c>
      <c r="D8608" t="s">
        <v>23889</v>
      </c>
    </row>
    <row r="8609" spans="1:4" x14ac:dyDescent="0.25">
      <c r="A8609" t="s">
        <v>8608</v>
      </c>
      <c r="B8609" t="s">
        <v>12102</v>
      </c>
      <c r="C8609" t="s">
        <v>23890</v>
      </c>
      <c r="D8609" t="s">
        <v>23890</v>
      </c>
    </row>
    <row r="8610" spans="1:4" x14ac:dyDescent="0.25">
      <c r="A8610" t="s">
        <v>8609</v>
      </c>
      <c r="B8610" t="s">
        <v>11936</v>
      </c>
      <c r="C8610" t="s">
        <v>23891</v>
      </c>
      <c r="D8610" t="s">
        <v>23891</v>
      </c>
    </row>
    <row r="8611" spans="1:4" x14ac:dyDescent="0.25">
      <c r="A8611" t="s">
        <v>8610</v>
      </c>
      <c r="B8611" t="s">
        <v>11905</v>
      </c>
      <c r="C8611" t="s">
        <v>23892</v>
      </c>
      <c r="D8611" t="s">
        <v>23892</v>
      </c>
    </row>
    <row r="8612" spans="1:4" x14ac:dyDescent="0.25">
      <c r="A8612" t="s">
        <v>8611</v>
      </c>
      <c r="B8612" t="s">
        <v>13169</v>
      </c>
      <c r="C8612" t="s">
        <v>23893</v>
      </c>
      <c r="D8612" t="s">
        <v>23893</v>
      </c>
    </row>
    <row r="8613" spans="1:4" x14ac:dyDescent="0.25">
      <c r="A8613" t="s">
        <v>8612</v>
      </c>
      <c r="B8613" t="s">
        <v>14675</v>
      </c>
      <c r="C8613" t="s">
        <v>23894</v>
      </c>
      <c r="D8613" t="s">
        <v>23894</v>
      </c>
    </row>
    <row r="8614" spans="1:4" x14ac:dyDescent="0.25">
      <c r="A8614" t="s">
        <v>8613</v>
      </c>
      <c r="B8614" t="s">
        <v>11873</v>
      </c>
      <c r="C8614" t="s">
        <v>23895</v>
      </c>
      <c r="D8614" t="s">
        <v>23895</v>
      </c>
    </row>
    <row r="8615" spans="1:4" x14ac:dyDescent="0.25">
      <c r="A8615" t="s">
        <v>8614</v>
      </c>
      <c r="B8615" t="s">
        <v>11728</v>
      </c>
      <c r="C8615" t="s">
        <v>23896</v>
      </c>
      <c r="D8615" t="s">
        <v>23896</v>
      </c>
    </row>
    <row r="8616" spans="1:4" x14ac:dyDescent="0.25">
      <c r="A8616" t="s">
        <v>8615</v>
      </c>
      <c r="B8616" t="s">
        <v>13846</v>
      </c>
      <c r="C8616" t="s">
        <v>23897</v>
      </c>
      <c r="D8616" t="s">
        <v>23897</v>
      </c>
    </row>
    <row r="8617" spans="1:4" x14ac:dyDescent="0.25">
      <c r="A8617" t="s">
        <v>8616</v>
      </c>
      <c r="B8617" t="s">
        <v>12106</v>
      </c>
      <c r="C8617" t="s">
        <v>23898</v>
      </c>
      <c r="D8617" t="s">
        <v>23898</v>
      </c>
    </row>
    <row r="8618" spans="1:4" x14ac:dyDescent="0.25">
      <c r="A8618" t="s">
        <v>8617</v>
      </c>
      <c r="B8618" t="s">
        <v>11944</v>
      </c>
      <c r="C8618" t="s">
        <v>23899</v>
      </c>
      <c r="D8618" t="s">
        <v>23899</v>
      </c>
    </row>
    <row r="8619" spans="1:4" x14ac:dyDescent="0.25">
      <c r="A8619" t="s">
        <v>8618</v>
      </c>
      <c r="B8619" t="s">
        <v>11661</v>
      </c>
      <c r="C8619" t="s">
        <v>23900</v>
      </c>
      <c r="D8619" t="s">
        <v>23900</v>
      </c>
    </row>
    <row r="8620" spans="1:4" x14ac:dyDescent="0.25">
      <c r="A8620" t="s">
        <v>8619</v>
      </c>
      <c r="B8620" t="s">
        <v>12261</v>
      </c>
      <c r="C8620" t="s">
        <v>23901</v>
      </c>
      <c r="D8620" t="s">
        <v>23901</v>
      </c>
    </row>
    <row r="8621" spans="1:4" x14ac:dyDescent="0.25">
      <c r="A8621" t="s">
        <v>8620</v>
      </c>
      <c r="B8621" t="s">
        <v>14676</v>
      </c>
      <c r="C8621" t="s">
        <v>23902</v>
      </c>
      <c r="D8621" t="s">
        <v>23902</v>
      </c>
    </row>
    <row r="8622" spans="1:4" x14ac:dyDescent="0.25">
      <c r="A8622" t="s">
        <v>8621</v>
      </c>
      <c r="B8622" t="s">
        <v>11929</v>
      </c>
      <c r="C8622" t="s">
        <v>23903</v>
      </c>
      <c r="D8622" t="s">
        <v>23903</v>
      </c>
    </row>
    <row r="8623" spans="1:4" x14ac:dyDescent="0.25">
      <c r="A8623" t="s">
        <v>8622</v>
      </c>
      <c r="B8623" t="s">
        <v>12020</v>
      </c>
      <c r="C8623" t="s">
        <v>23904</v>
      </c>
      <c r="D8623" t="s">
        <v>23904</v>
      </c>
    </row>
    <row r="8624" spans="1:4" x14ac:dyDescent="0.25">
      <c r="A8624" t="s">
        <v>8623</v>
      </c>
      <c r="B8624" t="s">
        <v>14677</v>
      </c>
      <c r="C8624" t="s">
        <v>23905</v>
      </c>
      <c r="D8624" t="s">
        <v>23905</v>
      </c>
    </row>
    <row r="8625" spans="1:4" x14ac:dyDescent="0.25">
      <c r="A8625" t="s">
        <v>8624</v>
      </c>
      <c r="B8625" t="s">
        <v>11987</v>
      </c>
      <c r="C8625" t="s">
        <v>23906</v>
      </c>
      <c r="D8625" t="s">
        <v>23906</v>
      </c>
    </row>
    <row r="8626" spans="1:4" x14ac:dyDescent="0.25">
      <c r="A8626" t="s">
        <v>8625</v>
      </c>
      <c r="B8626" t="s">
        <v>12651</v>
      </c>
      <c r="C8626" t="s">
        <v>23907</v>
      </c>
      <c r="D8626" t="s">
        <v>23907</v>
      </c>
    </row>
    <row r="8627" spans="1:4" x14ac:dyDescent="0.25">
      <c r="A8627" t="s">
        <v>8626</v>
      </c>
      <c r="B8627" t="s">
        <v>11838</v>
      </c>
      <c r="C8627" t="s">
        <v>23908</v>
      </c>
      <c r="D8627" t="s">
        <v>23908</v>
      </c>
    </row>
    <row r="8628" spans="1:4" x14ac:dyDescent="0.25">
      <c r="A8628" t="s">
        <v>8627</v>
      </c>
      <c r="B8628" t="s">
        <v>11901</v>
      </c>
      <c r="C8628" t="s">
        <v>23909</v>
      </c>
      <c r="D8628" t="s">
        <v>23909</v>
      </c>
    </row>
    <row r="8629" spans="1:4" x14ac:dyDescent="0.25">
      <c r="A8629" t="s">
        <v>8628</v>
      </c>
      <c r="B8629" t="s">
        <v>12945</v>
      </c>
      <c r="C8629" t="s">
        <v>23910</v>
      </c>
      <c r="D8629" t="s">
        <v>23910</v>
      </c>
    </row>
    <row r="8630" spans="1:4" x14ac:dyDescent="0.25">
      <c r="A8630" t="s">
        <v>8629</v>
      </c>
      <c r="B8630" t="s">
        <v>11905</v>
      </c>
      <c r="C8630" t="s">
        <v>23911</v>
      </c>
      <c r="D8630" t="s">
        <v>23911</v>
      </c>
    </row>
    <row r="8631" spans="1:4" x14ac:dyDescent="0.25">
      <c r="A8631" t="s">
        <v>8630</v>
      </c>
      <c r="B8631" t="s">
        <v>12346</v>
      </c>
      <c r="C8631" t="s">
        <v>23912</v>
      </c>
      <c r="D8631" t="s">
        <v>23912</v>
      </c>
    </row>
    <row r="8632" spans="1:4" x14ac:dyDescent="0.25">
      <c r="A8632" t="s">
        <v>8631</v>
      </c>
      <c r="B8632" t="s">
        <v>11753</v>
      </c>
      <c r="C8632" t="s">
        <v>23913</v>
      </c>
      <c r="D8632" t="s">
        <v>23913</v>
      </c>
    </row>
    <row r="8633" spans="1:4" x14ac:dyDescent="0.25">
      <c r="A8633" t="s">
        <v>8632</v>
      </c>
      <c r="B8633" t="s">
        <v>11815</v>
      </c>
      <c r="C8633" t="s">
        <v>23914</v>
      </c>
      <c r="D8633" t="s">
        <v>23914</v>
      </c>
    </row>
    <row r="8634" spans="1:4" x14ac:dyDescent="0.25">
      <c r="A8634" t="s">
        <v>8633</v>
      </c>
      <c r="B8634" t="s">
        <v>12102</v>
      </c>
      <c r="C8634" t="s">
        <v>23915</v>
      </c>
      <c r="D8634" t="s">
        <v>23915</v>
      </c>
    </row>
    <row r="8635" spans="1:4" x14ac:dyDescent="0.25">
      <c r="A8635" t="s">
        <v>8634</v>
      </c>
      <c r="B8635" t="s">
        <v>14678</v>
      </c>
      <c r="C8635" t="s">
        <v>23916</v>
      </c>
      <c r="D8635" t="s">
        <v>23916</v>
      </c>
    </row>
    <row r="8636" spans="1:4" x14ac:dyDescent="0.25">
      <c r="A8636" t="s">
        <v>8635</v>
      </c>
      <c r="B8636" t="s">
        <v>11938</v>
      </c>
      <c r="C8636" t="s">
        <v>23917</v>
      </c>
      <c r="D8636" t="s">
        <v>23917</v>
      </c>
    </row>
    <row r="8637" spans="1:4" x14ac:dyDescent="0.25">
      <c r="A8637" t="s">
        <v>8636</v>
      </c>
      <c r="B8637" t="s">
        <v>11938</v>
      </c>
      <c r="C8637" t="s">
        <v>23918</v>
      </c>
      <c r="D8637" t="s">
        <v>23918</v>
      </c>
    </row>
    <row r="8638" spans="1:4" x14ac:dyDescent="0.25">
      <c r="A8638" t="s">
        <v>8637</v>
      </c>
      <c r="B8638" t="s">
        <v>14679</v>
      </c>
      <c r="C8638" t="s">
        <v>23919</v>
      </c>
      <c r="D8638" t="s">
        <v>23919</v>
      </c>
    </row>
    <row r="8639" spans="1:4" x14ac:dyDescent="0.25">
      <c r="A8639" t="s">
        <v>8638</v>
      </c>
      <c r="B8639" t="s">
        <v>12345</v>
      </c>
      <c r="C8639" t="s">
        <v>23920</v>
      </c>
      <c r="D8639" t="s">
        <v>23920</v>
      </c>
    </row>
    <row r="8640" spans="1:4" x14ac:dyDescent="0.25">
      <c r="A8640" t="s">
        <v>8639</v>
      </c>
      <c r="B8640" t="s">
        <v>11830</v>
      </c>
      <c r="C8640" t="s">
        <v>23921</v>
      </c>
      <c r="D8640" t="s">
        <v>23921</v>
      </c>
    </row>
    <row r="8641" spans="1:4" x14ac:dyDescent="0.25">
      <c r="A8641" t="s">
        <v>8640</v>
      </c>
      <c r="B8641" t="s">
        <v>12393</v>
      </c>
      <c r="C8641" t="s">
        <v>23922</v>
      </c>
      <c r="D8641" t="s">
        <v>23922</v>
      </c>
    </row>
    <row r="8642" spans="1:4" x14ac:dyDescent="0.25">
      <c r="A8642" t="s">
        <v>8641</v>
      </c>
      <c r="B8642" t="s">
        <v>12159</v>
      </c>
      <c r="C8642" t="s">
        <v>23923</v>
      </c>
      <c r="D8642" t="s">
        <v>23923</v>
      </c>
    </row>
    <row r="8643" spans="1:4" x14ac:dyDescent="0.25">
      <c r="A8643" t="s">
        <v>8642</v>
      </c>
      <c r="B8643" t="s">
        <v>13258</v>
      </c>
      <c r="C8643" t="s">
        <v>23924</v>
      </c>
      <c r="D8643" t="s">
        <v>23924</v>
      </c>
    </row>
    <row r="8644" spans="1:4" x14ac:dyDescent="0.25">
      <c r="A8644" t="s">
        <v>8643</v>
      </c>
      <c r="B8644" t="s">
        <v>14680</v>
      </c>
      <c r="C8644" t="s">
        <v>23925</v>
      </c>
      <c r="D8644" t="s">
        <v>23925</v>
      </c>
    </row>
    <row r="8645" spans="1:4" x14ac:dyDescent="0.25">
      <c r="A8645" t="s">
        <v>8644</v>
      </c>
      <c r="B8645" t="s">
        <v>11996</v>
      </c>
      <c r="C8645" t="s">
        <v>23926</v>
      </c>
      <c r="D8645" t="s">
        <v>23926</v>
      </c>
    </row>
    <row r="8646" spans="1:4" x14ac:dyDescent="0.25">
      <c r="A8646" t="s">
        <v>8645</v>
      </c>
      <c r="B8646" t="s">
        <v>14681</v>
      </c>
      <c r="C8646" t="s">
        <v>23927</v>
      </c>
      <c r="D8646" t="s">
        <v>23927</v>
      </c>
    </row>
    <row r="8647" spans="1:4" x14ac:dyDescent="0.25">
      <c r="A8647" t="s">
        <v>8646</v>
      </c>
      <c r="B8647" t="s">
        <v>12625</v>
      </c>
      <c r="C8647" t="s">
        <v>23928</v>
      </c>
      <c r="D8647" t="s">
        <v>23928</v>
      </c>
    </row>
    <row r="8648" spans="1:4" x14ac:dyDescent="0.25">
      <c r="A8648" t="s">
        <v>8647</v>
      </c>
      <c r="B8648" t="s">
        <v>11721</v>
      </c>
      <c r="C8648" t="s">
        <v>23929</v>
      </c>
      <c r="D8648" t="s">
        <v>23929</v>
      </c>
    </row>
    <row r="8649" spans="1:4" x14ac:dyDescent="0.25">
      <c r="A8649" t="s">
        <v>8648</v>
      </c>
      <c r="B8649" t="s">
        <v>13961</v>
      </c>
      <c r="C8649" t="s">
        <v>23930</v>
      </c>
      <c r="D8649" t="s">
        <v>23930</v>
      </c>
    </row>
    <row r="8650" spans="1:4" x14ac:dyDescent="0.25">
      <c r="A8650" t="s">
        <v>8649</v>
      </c>
      <c r="B8650" t="s">
        <v>11932</v>
      </c>
      <c r="C8650" t="s">
        <v>23931</v>
      </c>
      <c r="D8650" t="s">
        <v>23931</v>
      </c>
    </row>
    <row r="8651" spans="1:4" x14ac:dyDescent="0.25">
      <c r="A8651" t="s">
        <v>8650</v>
      </c>
      <c r="B8651" t="s">
        <v>11998</v>
      </c>
      <c r="C8651" t="s">
        <v>23932</v>
      </c>
      <c r="D8651" t="s">
        <v>23932</v>
      </c>
    </row>
    <row r="8652" spans="1:4" x14ac:dyDescent="0.25">
      <c r="A8652" t="s">
        <v>8651</v>
      </c>
      <c r="B8652" t="s">
        <v>11868</v>
      </c>
      <c r="C8652" t="s">
        <v>23933</v>
      </c>
      <c r="D8652" t="s">
        <v>23933</v>
      </c>
    </row>
    <row r="8653" spans="1:4" x14ac:dyDescent="0.25">
      <c r="A8653" t="s">
        <v>8652</v>
      </c>
      <c r="B8653" t="s">
        <v>12896</v>
      </c>
      <c r="C8653" t="s">
        <v>23934</v>
      </c>
      <c r="D8653" t="s">
        <v>23934</v>
      </c>
    </row>
    <row r="8654" spans="1:4" x14ac:dyDescent="0.25">
      <c r="A8654" t="s">
        <v>8653</v>
      </c>
      <c r="B8654" t="s">
        <v>11713</v>
      </c>
      <c r="C8654" t="s">
        <v>23935</v>
      </c>
      <c r="D8654" t="s">
        <v>23935</v>
      </c>
    </row>
    <row r="8655" spans="1:4" x14ac:dyDescent="0.25">
      <c r="A8655" t="s">
        <v>8654</v>
      </c>
      <c r="B8655" t="s">
        <v>11846</v>
      </c>
      <c r="C8655" t="s">
        <v>23936</v>
      </c>
      <c r="D8655" t="s">
        <v>23936</v>
      </c>
    </row>
    <row r="8656" spans="1:4" x14ac:dyDescent="0.25">
      <c r="A8656" t="s">
        <v>8655</v>
      </c>
      <c r="B8656" t="s">
        <v>12193</v>
      </c>
      <c r="C8656" t="s">
        <v>23937</v>
      </c>
      <c r="D8656" t="s">
        <v>23937</v>
      </c>
    </row>
    <row r="8657" spans="1:4" x14ac:dyDescent="0.25">
      <c r="A8657" t="s">
        <v>8656</v>
      </c>
      <c r="B8657" t="s">
        <v>11889</v>
      </c>
      <c r="C8657" t="s">
        <v>23938</v>
      </c>
      <c r="D8657" t="s">
        <v>23938</v>
      </c>
    </row>
    <row r="8658" spans="1:4" x14ac:dyDescent="0.25">
      <c r="A8658" t="s">
        <v>8657</v>
      </c>
      <c r="B8658" t="s">
        <v>12504</v>
      </c>
      <c r="C8658" t="s">
        <v>23939</v>
      </c>
      <c r="D8658" t="s">
        <v>23939</v>
      </c>
    </row>
    <row r="8659" spans="1:4" x14ac:dyDescent="0.25">
      <c r="A8659" t="s">
        <v>8658</v>
      </c>
      <c r="B8659" t="s">
        <v>13864</v>
      </c>
      <c r="C8659" t="s">
        <v>23940</v>
      </c>
      <c r="D8659" t="s">
        <v>23940</v>
      </c>
    </row>
    <row r="8660" spans="1:4" x14ac:dyDescent="0.25">
      <c r="A8660" t="s">
        <v>8659</v>
      </c>
      <c r="B8660" t="s">
        <v>12846</v>
      </c>
      <c r="C8660" t="s">
        <v>23941</v>
      </c>
      <c r="D8660" t="s">
        <v>23941</v>
      </c>
    </row>
    <row r="8661" spans="1:4" x14ac:dyDescent="0.25">
      <c r="A8661" t="s">
        <v>8660</v>
      </c>
      <c r="B8661" t="s">
        <v>11831</v>
      </c>
      <c r="C8661" t="s">
        <v>23942</v>
      </c>
      <c r="D8661" t="s">
        <v>23942</v>
      </c>
    </row>
    <row r="8662" spans="1:4" x14ac:dyDescent="0.25">
      <c r="A8662" t="s">
        <v>8661</v>
      </c>
      <c r="B8662" t="s">
        <v>11755</v>
      </c>
      <c r="C8662" t="s">
        <v>23943</v>
      </c>
      <c r="D8662" t="s">
        <v>23943</v>
      </c>
    </row>
    <row r="8663" spans="1:4" x14ac:dyDescent="0.25">
      <c r="A8663" t="s">
        <v>8662</v>
      </c>
      <c r="B8663" t="s">
        <v>12326</v>
      </c>
      <c r="C8663" t="s">
        <v>23944</v>
      </c>
      <c r="D8663" t="s">
        <v>23944</v>
      </c>
    </row>
    <row r="8664" spans="1:4" x14ac:dyDescent="0.25">
      <c r="A8664" t="s">
        <v>8663</v>
      </c>
      <c r="B8664" t="s">
        <v>11723</v>
      </c>
      <c r="C8664" t="s">
        <v>23945</v>
      </c>
      <c r="D8664" t="s">
        <v>23945</v>
      </c>
    </row>
    <row r="8665" spans="1:4" x14ac:dyDescent="0.25">
      <c r="A8665" t="s">
        <v>8664</v>
      </c>
      <c r="B8665" t="s">
        <v>11923</v>
      </c>
      <c r="C8665" t="s">
        <v>23946</v>
      </c>
      <c r="D8665" t="s">
        <v>23946</v>
      </c>
    </row>
    <row r="8666" spans="1:4" x14ac:dyDescent="0.25">
      <c r="A8666" t="s">
        <v>8665</v>
      </c>
      <c r="B8666" t="s">
        <v>14682</v>
      </c>
      <c r="C8666" t="s">
        <v>23947</v>
      </c>
      <c r="D8666" t="s">
        <v>23947</v>
      </c>
    </row>
    <row r="8667" spans="1:4" x14ac:dyDescent="0.25">
      <c r="A8667" t="s">
        <v>8666</v>
      </c>
      <c r="B8667" t="s">
        <v>13258</v>
      </c>
      <c r="C8667" t="s">
        <v>23948</v>
      </c>
      <c r="D8667" t="s">
        <v>23948</v>
      </c>
    </row>
    <row r="8668" spans="1:4" x14ac:dyDescent="0.25">
      <c r="A8668" t="s">
        <v>8667</v>
      </c>
      <c r="B8668" t="s">
        <v>11849</v>
      </c>
      <c r="C8668" t="s">
        <v>23949</v>
      </c>
      <c r="D8668" t="s">
        <v>23949</v>
      </c>
    </row>
    <row r="8669" spans="1:4" x14ac:dyDescent="0.25">
      <c r="A8669" t="s">
        <v>8668</v>
      </c>
      <c r="B8669" t="s">
        <v>13190</v>
      </c>
      <c r="C8669" t="s">
        <v>23950</v>
      </c>
      <c r="D8669" t="s">
        <v>23950</v>
      </c>
    </row>
    <row r="8670" spans="1:4" x14ac:dyDescent="0.25">
      <c r="A8670" t="s">
        <v>8669</v>
      </c>
      <c r="B8670" t="s">
        <v>11761</v>
      </c>
      <c r="C8670" t="s">
        <v>23951</v>
      </c>
      <c r="D8670" t="s">
        <v>23951</v>
      </c>
    </row>
    <row r="8671" spans="1:4" x14ac:dyDescent="0.25">
      <c r="A8671" t="s">
        <v>8670</v>
      </c>
      <c r="B8671" t="s">
        <v>13169</v>
      </c>
      <c r="C8671" t="s">
        <v>23952</v>
      </c>
      <c r="D8671" t="s">
        <v>23952</v>
      </c>
    </row>
    <row r="8672" spans="1:4" x14ac:dyDescent="0.25">
      <c r="A8672" t="s">
        <v>8671</v>
      </c>
      <c r="B8672" t="s">
        <v>11942</v>
      </c>
      <c r="C8672" t="s">
        <v>23953</v>
      </c>
      <c r="D8672" t="s">
        <v>23953</v>
      </c>
    </row>
    <row r="8673" spans="1:4" x14ac:dyDescent="0.25">
      <c r="A8673" t="s">
        <v>8672</v>
      </c>
      <c r="B8673" t="s">
        <v>13934</v>
      </c>
      <c r="C8673" t="s">
        <v>23954</v>
      </c>
      <c r="D8673" t="s">
        <v>23954</v>
      </c>
    </row>
    <row r="8674" spans="1:4" x14ac:dyDescent="0.25">
      <c r="A8674" t="s">
        <v>8673</v>
      </c>
      <c r="B8674" t="s">
        <v>14683</v>
      </c>
      <c r="C8674" t="s">
        <v>23955</v>
      </c>
      <c r="D8674" t="s">
        <v>23955</v>
      </c>
    </row>
    <row r="8675" spans="1:4" x14ac:dyDescent="0.25">
      <c r="A8675" t="s">
        <v>8674</v>
      </c>
      <c r="B8675" t="s">
        <v>11705</v>
      </c>
      <c r="C8675" t="s">
        <v>23956</v>
      </c>
      <c r="D8675" t="s">
        <v>23956</v>
      </c>
    </row>
    <row r="8676" spans="1:4" x14ac:dyDescent="0.25">
      <c r="A8676" t="s">
        <v>8675</v>
      </c>
      <c r="B8676" t="s">
        <v>12961</v>
      </c>
      <c r="C8676" t="s">
        <v>23957</v>
      </c>
      <c r="D8676" t="s">
        <v>23957</v>
      </c>
    </row>
    <row r="8677" spans="1:4" x14ac:dyDescent="0.25">
      <c r="A8677" t="s">
        <v>8676</v>
      </c>
      <c r="B8677" t="s">
        <v>11720</v>
      </c>
      <c r="C8677" t="s">
        <v>23958</v>
      </c>
      <c r="D8677" t="s">
        <v>23958</v>
      </c>
    </row>
    <row r="8678" spans="1:4" x14ac:dyDescent="0.25">
      <c r="A8678" t="s">
        <v>8677</v>
      </c>
      <c r="B8678" t="s">
        <v>12099</v>
      </c>
      <c r="C8678" t="s">
        <v>23959</v>
      </c>
      <c r="D8678" t="s">
        <v>23959</v>
      </c>
    </row>
    <row r="8679" spans="1:4" x14ac:dyDescent="0.25">
      <c r="A8679" t="s">
        <v>8678</v>
      </c>
      <c r="B8679" t="s">
        <v>11741</v>
      </c>
      <c r="C8679" t="s">
        <v>23960</v>
      </c>
      <c r="D8679" t="s">
        <v>23960</v>
      </c>
    </row>
    <row r="8680" spans="1:4" x14ac:dyDescent="0.25">
      <c r="A8680" t="s">
        <v>8679</v>
      </c>
      <c r="B8680" t="s">
        <v>14684</v>
      </c>
      <c r="C8680" t="s">
        <v>23961</v>
      </c>
      <c r="D8680" t="s">
        <v>23961</v>
      </c>
    </row>
    <row r="8681" spans="1:4" x14ac:dyDescent="0.25">
      <c r="A8681" t="s">
        <v>8680</v>
      </c>
      <c r="B8681" t="s">
        <v>13073</v>
      </c>
      <c r="C8681" t="s">
        <v>23962</v>
      </c>
      <c r="D8681" t="s">
        <v>23962</v>
      </c>
    </row>
    <row r="8682" spans="1:4" x14ac:dyDescent="0.25">
      <c r="A8682" t="s">
        <v>8681</v>
      </c>
      <c r="B8682" t="s">
        <v>14685</v>
      </c>
      <c r="C8682" t="s">
        <v>23963</v>
      </c>
      <c r="D8682" t="s">
        <v>23963</v>
      </c>
    </row>
    <row r="8683" spans="1:4" x14ac:dyDescent="0.25">
      <c r="A8683" t="s">
        <v>8682</v>
      </c>
      <c r="B8683" t="s">
        <v>11673</v>
      </c>
      <c r="C8683" t="s">
        <v>23964</v>
      </c>
      <c r="D8683" t="s">
        <v>23964</v>
      </c>
    </row>
    <row r="8684" spans="1:4" x14ac:dyDescent="0.25">
      <c r="A8684" t="s">
        <v>8683</v>
      </c>
      <c r="B8684" t="s">
        <v>11862</v>
      </c>
      <c r="C8684" t="s">
        <v>23965</v>
      </c>
      <c r="D8684" t="s">
        <v>23965</v>
      </c>
    </row>
    <row r="8685" spans="1:4" x14ac:dyDescent="0.25">
      <c r="A8685" t="s">
        <v>8684</v>
      </c>
      <c r="B8685" t="s">
        <v>11700</v>
      </c>
      <c r="C8685" t="s">
        <v>23966</v>
      </c>
      <c r="D8685" t="s">
        <v>23966</v>
      </c>
    </row>
    <row r="8686" spans="1:4" x14ac:dyDescent="0.25">
      <c r="A8686" t="s">
        <v>8685</v>
      </c>
      <c r="B8686" t="s">
        <v>11688</v>
      </c>
      <c r="C8686" t="s">
        <v>23967</v>
      </c>
      <c r="D8686" t="s">
        <v>23967</v>
      </c>
    </row>
    <row r="8687" spans="1:4" x14ac:dyDescent="0.25">
      <c r="A8687" t="s">
        <v>8686</v>
      </c>
      <c r="B8687" t="s">
        <v>14330</v>
      </c>
      <c r="C8687" t="s">
        <v>23968</v>
      </c>
      <c r="D8687" t="s">
        <v>23968</v>
      </c>
    </row>
    <row r="8688" spans="1:4" x14ac:dyDescent="0.25">
      <c r="A8688" t="s">
        <v>8687</v>
      </c>
      <c r="B8688" t="s">
        <v>14686</v>
      </c>
      <c r="C8688" t="s">
        <v>23969</v>
      </c>
      <c r="D8688" t="s">
        <v>23969</v>
      </c>
    </row>
    <row r="8689" spans="1:4" x14ac:dyDescent="0.25">
      <c r="A8689" t="s">
        <v>8688</v>
      </c>
      <c r="B8689" t="s">
        <v>14687</v>
      </c>
      <c r="C8689" t="s">
        <v>23970</v>
      </c>
      <c r="D8689" t="s">
        <v>23970</v>
      </c>
    </row>
    <row r="8690" spans="1:4" x14ac:dyDescent="0.25">
      <c r="A8690" t="s">
        <v>8689</v>
      </c>
      <c r="B8690" t="s">
        <v>11831</v>
      </c>
      <c r="C8690" t="s">
        <v>23971</v>
      </c>
      <c r="D8690" t="s">
        <v>23971</v>
      </c>
    </row>
    <row r="8691" spans="1:4" x14ac:dyDescent="0.25">
      <c r="A8691" t="s">
        <v>8690</v>
      </c>
      <c r="B8691" t="s">
        <v>13472</v>
      </c>
      <c r="C8691" t="s">
        <v>23972</v>
      </c>
      <c r="D8691" t="s">
        <v>23972</v>
      </c>
    </row>
    <row r="8692" spans="1:4" x14ac:dyDescent="0.25">
      <c r="A8692" t="s">
        <v>8691</v>
      </c>
      <c r="B8692" t="s">
        <v>14688</v>
      </c>
      <c r="C8692" t="s">
        <v>23973</v>
      </c>
      <c r="D8692" t="s">
        <v>23973</v>
      </c>
    </row>
    <row r="8693" spans="1:4" x14ac:dyDescent="0.25">
      <c r="A8693" t="s">
        <v>8692</v>
      </c>
      <c r="B8693" t="s">
        <v>14689</v>
      </c>
      <c r="C8693" t="s">
        <v>23974</v>
      </c>
      <c r="D8693" t="s">
        <v>23974</v>
      </c>
    </row>
    <row r="8694" spans="1:4" x14ac:dyDescent="0.25">
      <c r="A8694" t="s">
        <v>8693</v>
      </c>
      <c r="B8694" t="s">
        <v>11724</v>
      </c>
      <c r="C8694" t="s">
        <v>23975</v>
      </c>
      <c r="D8694" t="s">
        <v>23975</v>
      </c>
    </row>
    <row r="8695" spans="1:4" x14ac:dyDescent="0.25">
      <c r="A8695" t="s">
        <v>8694</v>
      </c>
      <c r="B8695" t="s">
        <v>11669</v>
      </c>
      <c r="C8695" t="s">
        <v>23976</v>
      </c>
      <c r="D8695" t="s">
        <v>23976</v>
      </c>
    </row>
    <row r="8696" spans="1:4" x14ac:dyDescent="0.25">
      <c r="A8696" t="s">
        <v>8695</v>
      </c>
      <c r="B8696" t="s">
        <v>11956</v>
      </c>
      <c r="C8696" t="s">
        <v>23977</v>
      </c>
      <c r="D8696" t="s">
        <v>23977</v>
      </c>
    </row>
    <row r="8697" spans="1:4" x14ac:dyDescent="0.25">
      <c r="A8697" t="s">
        <v>8696</v>
      </c>
      <c r="B8697" t="s">
        <v>14690</v>
      </c>
      <c r="C8697" t="s">
        <v>23978</v>
      </c>
      <c r="D8697" t="s">
        <v>23978</v>
      </c>
    </row>
    <row r="8698" spans="1:4" x14ac:dyDescent="0.25">
      <c r="A8698" t="s">
        <v>8697</v>
      </c>
      <c r="B8698" t="s">
        <v>14691</v>
      </c>
      <c r="C8698" t="s">
        <v>23979</v>
      </c>
      <c r="D8698" t="s">
        <v>23979</v>
      </c>
    </row>
    <row r="8699" spans="1:4" x14ac:dyDescent="0.25">
      <c r="A8699" t="s">
        <v>8698</v>
      </c>
      <c r="B8699" t="s">
        <v>14692</v>
      </c>
      <c r="C8699" t="s">
        <v>23980</v>
      </c>
      <c r="D8699" t="s">
        <v>23980</v>
      </c>
    </row>
    <row r="8700" spans="1:4" x14ac:dyDescent="0.25">
      <c r="A8700" t="s">
        <v>8699</v>
      </c>
      <c r="B8700" t="s">
        <v>12359</v>
      </c>
      <c r="C8700" t="s">
        <v>23981</v>
      </c>
      <c r="D8700" t="s">
        <v>23981</v>
      </c>
    </row>
    <row r="8701" spans="1:4" x14ac:dyDescent="0.25">
      <c r="A8701" t="s">
        <v>8700</v>
      </c>
      <c r="B8701" t="s">
        <v>14693</v>
      </c>
      <c r="C8701" t="s">
        <v>23982</v>
      </c>
      <c r="D8701" t="s">
        <v>23982</v>
      </c>
    </row>
    <row r="8702" spans="1:4" x14ac:dyDescent="0.25">
      <c r="A8702" t="s">
        <v>8701</v>
      </c>
      <c r="B8702" t="s">
        <v>11848</v>
      </c>
      <c r="C8702" t="s">
        <v>23983</v>
      </c>
      <c r="D8702" t="s">
        <v>23983</v>
      </c>
    </row>
    <row r="8703" spans="1:4" x14ac:dyDescent="0.25">
      <c r="A8703" t="s">
        <v>8702</v>
      </c>
      <c r="B8703" t="s">
        <v>11705</v>
      </c>
      <c r="C8703" t="s">
        <v>23984</v>
      </c>
      <c r="D8703" t="s">
        <v>23984</v>
      </c>
    </row>
    <row r="8704" spans="1:4" x14ac:dyDescent="0.25">
      <c r="A8704" t="s">
        <v>8703</v>
      </c>
      <c r="B8704" t="s">
        <v>14694</v>
      </c>
      <c r="C8704" t="s">
        <v>23985</v>
      </c>
      <c r="D8704" t="s">
        <v>23985</v>
      </c>
    </row>
    <row r="8705" spans="1:4" x14ac:dyDescent="0.25">
      <c r="A8705" t="s">
        <v>8704</v>
      </c>
      <c r="B8705" t="s">
        <v>11661</v>
      </c>
      <c r="C8705" t="s">
        <v>23986</v>
      </c>
      <c r="D8705" t="s">
        <v>23986</v>
      </c>
    </row>
    <row r="8706" spans="1:4" x14ac:dyDescent="0.25">
      <c r="A8706" t="s">
        <v>8705</v>
      </c>
      <c r="B8706" t="s">
        <v>13141</v>
      </c>
      <c r="C8706" t="s">
        <v>23987</v>
      </c>
      <c r="D8706" t="s">
        <v>23987</v>
      </c>
    </row>
    <row r="8707" spans="1:4" x14ac:dyDescent="0.25">
      <c r="A8707" t="s">
        <v>8706</v>
      </c>
      <c r="B8707" t="s">
        <v>11815</v>
      </c>
      <c r="C8707" t="s">
        <v>23988</v>
      </c>
      <c r="D8707" t="s">
        <v>23988</v>
      </c>
    </row>
    <row r="8708" spans="1:4" x14ac:dyDescent="0.25">
      <c r="A8708" t="s">
        <v>8707</v>
      </c>
      <c r="B8708" t="s">
        <v>12175</v>
      </c>
      <c r="C8708" t="s">
        <v>23989</v>
      </c>
      <c r="D8708" t="s">
        <v>23989</v>
      </c>
    </row>
    <row r="8709" spans="1:4" x14ac:dyDescent="0.25">
      <c r="A8709" t="s">
        <v>8708</v>
      </c>
      <c r="B8709" t="s">
        <v>12020</v>
      </c>
      <c r="C8709" t="s">
        <v>23990</v>
      </c>
      <c r="D8709" t="s">
        <v>23990</v>
      </c>
    </row>
    <row r="8710" spans="1:4" x14ac:dyDescent="0.25">
      <c r="A8710" t="s">
        <v>8709</v>
      </c>
      <c r="B8710" t="s">
        <v>12231</v>
      </c>
      <c r="C8710" t="s">
        <v>23991</v>
      </c>
      <c r="D8710" t="s">
        <v>23991</v>
      </c>
    </row>
    <row r="8711" spans="1:4" x14ac:dyDescent="0.25">
      <c r="A8711" t="s">
        <v>8710</v>
      </c>
      <c r="B8711" t="s">
        <v>14695</v>
      </c>
      <c r="C8711" t="s">
        <v>23992</v>
      </c>
      <c r="D8711" t="s">
        <v>23992</v>
      </c>
    </row>
    <row r="8712" spans="1:4" x14ac:dyDescent="0.25">
      <c r="A8712" t="s">
        <v>8711</v>
      </c>
      <c r="B8712" t="s">
        <v>11805</v>
      </c>
      <c r="C8712" t="s">
        <v>23993</v>
      </c>
      <c r="D8712" t="s">
        <v>23993</v>
      </c>
    </row>
    <row r="8713" spans="1:4" x14ac:dyDescent="0.25">
      <c r="A8713" t="s">
        <v>8712</v>
      </c>
      <c r="B8713" t="s">
        <v>11950</v>
      </c>
      <c r="C8713" t="s">
        <v>23994</v>
      </c>
      <c r="D8713" t="s">
        <v>23994</v>
      </c>
    </row>
    <row r="8714" spans="1:4" x14ac:dyDescent="0.25">
      <c r="A8714" t="s">
        <v>8713</v>
      </c>
      <c r="B8714" t="s">
        <v>11824</v>
      </c>
      <c r="C8714" t="s">
        <v>23995</v>
      </c>
      <c r="D8714" t="s">
        <v>23995</v>
      </c>
    </row>
    <row r="8715" spans="1:4" x14ac:dyDescent="0.25">
      <c r="A8715" t="s">
        <v>8714</v>
      </c>
      <c r="B8715" t="s">
        <v>12261</v>
      </c>
      <c r="C8715" t="s">
        <v>23996</v>
      </c>
      <c r="D8715" t="s">
        <v>23996</v>
      </c>
    </row>
    <row r="8716" spans="1:4" x14ac:dyDescent="0.25">
      <c r="A8716" t="s">
        <v>8715</v>
      </c>
      <c r="B8716" t="s">
        <v>12053</v>
      </c>
      <c r="C8716" t="s">
        <v>23997</v>
      </c>
      <c r="D8716" t="s">
        <v>23997</v>
      </c>
    </row>
    <row r="8717" spans="1:4" x14ac:dyDescent="0.25">
      <c r="A8717" t="s">
        <v>8716</v>
      </c>
      <c r="B8717" t="s">
        <v>12731</v>
      </c>
      <c r="C8717" t="s">
        <v>23998</v>
      </c>
      <c r="D8717" t="s">
        <v>23998</v>
      </c>
    </row>
    <row r="8718" spans="1:4" x14ac:dyDescent="0.25">
      <c r="A8718" t="s">
        <v>8717</v>
      </c>
      <c r="B8718" t="s">
        <v>11813</v>
      </c>
      <c r="C8718" t="s">
        <v>23997</v>
      </c>
      <c r="D8718" t="s">
        <v>23997</v>
      </c>
    </row>
    <row r="8719" spans="1:4" x14ac:dyDescent="0.25">
      <c r="A8719" t="s">
        <v>8718</v>
      </c>
      <c r="B8719" t="s">
        <v>11986</v>
      </c>
      <c r="C8719" t="s">
        <v>23999</v>
      </c>
      <c r="D8719" t="s">
        <v>23999</v>
      </c>
    </row>
    <row r="8720" spans="1:4" x14ac:dyDescent="0.25">
      <c r="A8720" t="s">
        <v>8719</v>
      </c>
      <c r="B8720" t="s">
        <v>11857</v>
      </c>
      <c r="C8720" t="s">
        <v>24000</v>
      </c>
      <c r="D8720" t="s">
        <v>24000</v>
      </c>
    </row>
    <row r="8721" spans="1:4" x14ac:dyDescent="0.25">
      <c r="A8721" t="s">
        <v>8720</v>
      </c>
      <c r="B8721" t="s">
        <v>11938</v>
      </c>
      <c r="C8721" t="s">
        <v>24001</v>
      </c>
      <c r="D8721" t="s">
        <v>24001</v>
      </c>
    </row>
    <row r="8722" spans="1:4" x14ac:dyDescent="0.25">
      <c r="A8722" t="s">
        <v>8721</v>
      </c>
      <c r="B8722" t="s">
        <v>14696</v>
      </c>
      <c r="C8722" t="s">
        <v>24002</v>
      </c>
      <c r="D8722" t="s">
        <v>24002</v>
      </c>
    </row>
    <row r="8723" spans="1:4" x14ac:dyDescent="0.25">
      <c r="A8723" t="s">
        <v>8722</v>
      </c>
      <c r="B8723" t="s">
        <v>12854</v>
      </c>
      <c r="C8723" t="s">
        <v>24003</v>
      </c>
      <c r="D8723" t="s">
        <v>24003</v>
      </c>
    </row>
    <row r="8724" spans="1:4" x14ac:dyDescent="0.25">
      <c r="A8724" t="s">
        <v>8723</v>
      </c>
      <c r="B8724" t="s">
        <v>12029</v>
      </c>
      <c r="C8724" t="s">
        <v>24004</v>
      </c>
      <c r="D8724" t="s">
        <v>24004</v>
      </c>
    </row>
    <row r="8725" spans="1:4" x14ac:dyDescent="0.25">
      <c r="A8725" t="s">
        <v>8724</v>
      </c>
      <c r="B8725" t="s">
        <v>14697</v>
      </c>
      <c r="C8725" t="s">
        <v>24005</v>
      </c>
      <c r="D8725" t="s">
        <v>24005</v>
      </c>
    </row>
    <row r="8726" spans="1:4" x14ac:dyDescent="0.25">
      <c r="A8726" t="s">
        <v>8725</v>
      </c>
      <c r="B8726" t="s">
        <v>12174</v>
      </c>
      <c r="C8726" t="s">
        <v>24006</v>
      </c>
      <c r="D8726" t="s">
        <v>24006</v>
      </c>
    </row>
    <row r="8727" spans="1:4" x14ac:dyDescent="0.25">
      <c r="A8727" t="s">
        <v>8726</v>
      </c>
      <c r="B8727" t="s">
        <v>12297</v>
      </c>
      <c r="C8727" t="s">
        <v>24007</v>
      </c>
      <c r="D8727" t="s">
        <v>24007</v>
      </c>
    </row>
    <row r="8728" spans="1:4" x14ac:dyDescent="0.25">
      <c r="A8728" t="s">
        <v>8727</v>
      </c>
      <c r="B8728" t="s">
        <v>12120</v>
      </c>
      <c r="C8728" t="s">
        <v>24008</v>
      </c>
      <c r="D8728" t="s">
        <v>24008</v>
      </c>
    </row>
    <row r="8729" spans="1:4" x14ac:dyDescent="0.25">
      <c r="A8729" t="s">
        <v>8728</v>
      </c>
      <c r="B8729" t="s">
        <v>14698</v>
      </c>
      <c r="C8729" t="s">
        <v>24009</v>
      </c>
      <c r="D8729" t="s">
        <v>24009</v>
      </c>
    </row>
    <row r="8730" spans="1:4" x14ac:dyDescent="0.25">
      <c r="A8730" t="s">
        <v>8729</v>
      </c>
      <c r="B8730" t="s">
        <v>11905</v>
      </c>
      <c r="C8730" t="s">
        <v>24010</v>
      </c>
      <c r="D8730" t="s">
        <v>24010</v>
      </c>
    </row>
    <row r="8731" spans="1:4" x14ac:dyDescent="0.25">
      <c r="A8731" t="s">
        <v>8730</v>
      </c>
      <c r="B8731" t="s">
        <v>11716</v>
      </c>
      <c r="C8731" t="s">
        <v>24011</v>
      </c>
      <c r="D8731" t="s">
        <v>24011</v>
      </c>
    </row>
    <row r="8732" spans="1:4" x14ac:dyDescent="0.25">
      <c r="A8732" t="s">
        <v>8731</v>
      </c>
      <c r="B8732" t="s">
        <v>12150</v>
      </c>
      <c r="C8732" t="s">
        <v>24012</v>
      </c>
      <c r="D8732" t="s">
        <v>24012</v>
      </c>
    </row>
    <row r="8733" spans="1:4" x14ac:dyDescent="0.25">
      <c r="A8733" t="s">
        <v>8732</v>
      </c>
      <c r="B8733" t="s">
        <v>11761</v>
      </c>
      <c r="C8733" t="s">
        <v>24013</v>
      </c>
      <c r="D8733" t="s">
        <v>24013</v>
      </c>
    </row>
    <row r="8734" spans="1:4" x14ac:dyDescent="0.25">
      <c r="A8734" t="s">
        <v>8733</v>
      </c>
      <c r="B8734" t="s">
        <v>11882</v>
      </c>
      <c r="C8734" t="s">
        <v>24014</v>
      </c>
      <c r="D8734" t="s">
        <v>24014</v>
      </c>
    </row>
    <row r="8735" spans="1:4" x14ac:dyDescent="0.25">
      <c r="A8735" t="s">
        <v>8734</v>
      </c>
      <c r="B8735" t="s">
        <v>11811</v>
      </c>
      <c r="C8735" t="s">
        <v>24015</v>
      </c>
      <c r="D8735" t="s">
        <v>24015</v>
      </c>
    </row>
    <row r="8736" spans="1:4" x14ac:dyDescent="0.25">
      <c r="A8736" t="s">
        <v>8735</v>
      </c>
      <c r="B8736" t="s">
        <v>14699</v>
      </c>
      <c r="C8736" t="s">
        <v>24016</v>
      </c>
      <c r="D8736" t="s">
        <v>24016</v>
      </c>
    </row>
    <row r="8737" spans="1:4" x14ac:dyDescent="0.25">
      <c r="A8737" t="s">
        <v>8736</v>
      </c>
      <c r="B8737" t="s">
        <v>11850</v>
      </c>
      <c r="C8737" t="s">
        <v>24013</v>
      </c>
      <c r="D8737" t="s">
        <v>24013</v>
      </c>
    </row>
    <row r="8738" spans="1:4" x14ac:dyDescent="0.25">
      <c r="A8738" t="s">
        <v>8737</v>
      </c>
      <c r="B8738" t="s">
        <v>14700</v>
      </c>
      <c r="C8738" t="s">
        <v>24017</v>
      </c>
      <c r="D8738" t="s">
        <v>24017</v>
      </c>
    </row>
    <row r="8739" spans="1:4" x14ac:dyDescent="0.25">
      <c r="A8739" t="s">
        <v>8738</v>
      </c>
      <c r="B8739" t="s">
        <v>12402</v>
      </c>
      <c r="C8739" t="s">
        <v>24018</v>
      </c>
      <c r="D8739" t="s">
        <v>24018</v>
      </c>
    </row>
    <row r="8740" spans="1:4" x14ac:dyDescent="0.25">
      <c r="A8740" t="s">
        <v>8739</v>
      </c>
      <c r="B8740" t="s">
        <v>12305</v>
      </c>
      <c r="C8740" t="s">
        <v>24019</v>
      </c>
      <c r="D8740" t="s">
        <v>24019</v>
      </c>
    </row>
    <row r="8741" spans="1:4" x14ac:dyDescent="0.25">
      <c r="A8741" t="s">
        <v>8740</v>
      </c>
      <c r="B8741" t="s">
        <v>12070</v>
      </c>
      <c r="C8741" t="s">
        <v>24020</v>
      </c>
      <c r="D8741" t="s">
        <v>24020</v>
      </c>
    </row>
    <row r="8742" spans="1:4" x14ac:dyDescent="0.25">
      <c r="A8742" t="s">
        <v>8741</v>
      </c>
      <c r="B8742" t="s">
        <v>14701</v>
      </c>
      <c r="C8742" t="s">
        <v>24021</v>
      </c>
      <c r="D8742" t="s">
        <v>24021</v>
      </c>
    </row>
    <row r="8743" spans="1:4" x14ac:dyDescent="0.25">
      <c r="A8743" t="s">
        <v>8742</v>
      </c>
      <c r="B8743" t="s">
        <v>11815</v>
      </c>
      <c r="C8743" t="s">
        <v>24022</v>
      </c>
      <c r="D8743" t="s">
        <v>24022</v>
      </c>
    </row>
    <row r="8744" spans="1:4" x14ac:dyDescent="0.25">
      <c r="A8744" t="s">
        <v>8743</v>
      </c>
      <c r="B8744" t="s">
        <v>12643</v>
      </c>
      <c r="C8744" t="s">
        <v>24023</v>
      </c>
      <c r="D8744" t="s">
        <v>24023</v>
      </c>
    </row>
    <row r="8745" spans="1:4" x14ac:dyDescent="0.25">
      <c r="A8745" t="s">
        <v>8744</v>
      </c>
      <c r="B8745" t="s">
        <v>13990</v>
      </c>
      <c r="C8745" t="s">
        <v>24024</v>
      </c>
      <c r="D8745" t="s">
        <v>24024</v>
      </c>
    </row>
    <row r="8746" spans="1:4" x14ac:dyDescent="0.25">
      <c r="A8746" t="s">
        <v>8745</v>
      </c>
      <c r="B8746" t="s">
        <v>14702</v>
      </c>
      <c r="C8746" t="s">
        <v>24025</v>
      </c>
      <c r="D8746" t="s">
        <v>24025</v>
      </c>
    </row>
    <row r="8747" spans="1:4" x14ac:dyDescent="0.25">
      <c r="A8747" t="s">
        <v>8746</v>
      </c>
      <c r="B8747" t="s">
        <v>12157</v>
      </c>
      <c r="C8747" t="s">
        <v>24026</v>
      </c>
      <c r="D8747" t="s">
        <v>24026</v>
      </c>
    </row>
    <row r="8748" spans="1:4" x14ac:dyDescent="0.25">
      <c r="A8748" t="s">
        <v>8747</v>
      </c>
      <c r="B8748" t="s">
        <v>11862</v>
      </c>
      <c r="C8748" t="s">
        <v>24027</v>
      </c>
      <c r="D8748" t="s">
        <v>24027</v>
      </c>
    </row>
    <row r="8749" spans="1:4" x14ac:dyDescent="0.25">
      <c r="A8749" t="s">
        <v>8748</v>
      </c>
      <c r="B8749" t="s">
        <v>12057</v>
      </c>
      <c r="C8749" t="s">
        <v>24028</v>
      </c>
      <c r="D8749" t="s">
        <v>24028</v>
      </c>
    </row>
    <row r="8750" spans="1:4" x14ac:dyDescent="0.25">
      <c r="A8750" t="s">
        <v>8749</v>
      </c>
      <c r="B8750" t="s">
        <v>12305</v>
      </c>
      <c r="C8750" t="s">
        <v>24029</v>
      </c>
      <c r="D8750" t="s">
        <v>24029</v>
      </c>
    </row>
    <row r="8751" spans="1:4" x14ac:dyDescent="0.25">
      <c r="A8751" t="s">
        <v>8750</v>
      </c>
      <c r="B8751" t="s">
        <v>14703</v>
      </c>
      <c r="C8751" t="s">
        <v>24030</v>
      </c>
      <c r="D8751" t="s">
        <v>24030</v>
      </c>
    </row>
    <row r="8752" spans="1:4" x14ac:dyDescent="0.25">
      <c r="A8752" t="s">
        <v>8751</v>
      </c>
      <c r="B8752" t="s">
        <v>11995</v>
      </c>
      <c r="C8752" t="s">
        <v>24031</v>
      </c>
      <c r="D8752" t="s">
        <v>24031</v>
      </c>
    </row>
    <row r="8753" spans="1:4" x14ac:dyDescent="0.25">
      <c r="A8753" t="s">
        <v>8752</v>
      </c>
      <c r="B8753" t="s">
        <v>11824</v>
      </c>
      <c r="C8753" t="s">
        <v>24032</v>
      </c>
      <c r="D8753" t="s">
        <v>24032</v>
      </c>
    </row>
    <row r="8754" spans="1:4" x14ac:dyDescent="0.25">
      <c r="A8754" t="s">
        <v>8753</v>
      </c>
      <c r="B8754" t="s">
        <v>14000</v>
      </c>
      <c r="C8754" t="s">
        <v>24033</v>
      </c>
      <c r="D8754" t="s">
        <v>24033</v>
      </c>
    </row>
    <row r="8755" spans="1:4" x14ac:dyDescent="0.25">
      <c r="A8755" t="s">
        <v>8754</v>
      </c>
      <c r="B8755" t="s">
        <v>12159</v>
      </c>
      <c r="C8755" t="s">
        <v>24034</v>
      </c>
      <c r="D8755" t="s">
        <v>24034</v>
      </c>
    </row>
    <row r="8756" spans="1:4" x14ac:dyDescent="0.25">
      <c r="A8756" t="s">
        <v>8755</v>
      </c>
      <c r="B8756" t="s">
        <v>12441</v>
      </c>
      <c r="C8756" t="s">
        <v>24035</v>
      </c>
      <c r="D8756" t="s">
        <v>24035</v>
      </c>
    </row>
    <row r="8757" spans="1:4" x14ac:dyDescent="0.25">
      <c r="A8757" t="s">
        <v>8756</v>
      </c>
      <c r="B8757" t="s">
        <v>11705</v>
      </c>
      <c r="C8757" t="s">
        <v>24036</v>
      </c>
      <c r="D8757" t="s">
        <v>24036</v>
      </c>
    </row>
    <row r="8758" spans="1:4" x14ac:dyDescent="0.25">
      <c r="A8758" t="s">
        <v>8757</v>
      </c>
      <c r="B8758" t="s">
        <v>11925</v>
      </c>
      <c r="C8758" t="s">
        <v>24037</v>
      </c>
      <c r="D8758" t="s">
        <v>24037</v>
      </c>
    </row>
    <row r="8759" spans="1:4" x14ac:dyDescent="0.25">
      <c r="A8759" t="s">
        <v>8758</v>
      </c>
      <c r="B8759" t="s">
        <v>12375</v>
      </c>
      <c r="C8759" t="s">
        <v>24038</v>
      </c>
      <c r="D8759" t="s">
        <v>24038</v>
      </c>
    </row>
    <row r="8760" spans="1:4" x14ac:dyDescent="0.25">
      <c r="A8760" t="s">
        <v>8759</v>
      </c>
      <c r="B8760" t="s">
        <v>14704</v>
      </c>
      <c r="C8760" t="s">
        <v>24039</v>
      </c>
      <c r="D8760" t="s">
        <v>24039</v>
      </c>
    </row>
    <row r="8761" spans="1:4" x14ac:dyDescent="0.25">
      <c r="A8761" t="s">
        <v>8760</v>
      </c>
      <c r="B8761" t="s">
        <v>11744</v>
      </c>
      <c r="C8761" t="s">
        <v>24040</v>
      </c>
      <c r="D8761" t="s">
        <v>24040</v>
      </c>
    </row>
    <row r="8762" spans="1:4" x14ac:dyDescent="0.25">
      <c r="A8762" t="s">
        <v>8761</v>
      </c>
      <c r="B8762" t="s">
        <v>11817</v>
      </c>
      <c r="C8762" t="s">
        <v>24041</v>
      </c>
      <c r="D8762" t="s">
        <v>24041</v>
      </c>
    </row>
    <row r="8763" spans="1:4" x14ac:dyDescent="0.25">
      <c r="A8763" t="s">
        <v>8762</v>
      </c>
      <c r="B8763" t="s">
        <v>14705</v>
      </c>
      <c r="C8763" t="s">
        <v>24042</v>
      </c>
      <c r="D8763" t="s">
        <v>24042</v>
      </c>
    </row>
    <row r="8764" spans="1:4" x14ac:dyDescent="0.25">
      <c r="A8764" t="s">
        <v>8763</v>
      </c>
      <c r="B8764" t="s">
        <v>12472</v>
      </c>
      <c r="C8764" t="s">
        <v>24043</v>
      </c>
      <c r="D8764" t="s">
        <v>24043</v>
      </c>
    </row>
    <row r="8765" spans="1:4" x14ac:dyDescent="0.25">
      <c r="A8765" t="s">
        <v>8764</v>
      </c>
      <c r="B8765" t="s">
        <v>14174</v>
      </c>
      <c r="C8765" t="s">
        <v>24044</v>
      </c>
      <c r="D8765" t="s">
        <v>24044</v>
      </c>
    </row>
    <row r="8766" spans="1:4" x14ac:dyDescent="0.25">
      <c r="A8766" t="s">
        <v>8765</v>
      </c>
      <c r="B8766" t="s">
        <v>14706</v>
      </c>
      <c r="C8766" t="s">
        <v>24045</v>
      </c>
      <c r="D8766" t="s">
        <v>24045</v>
      </c>
    </row>
    <row r="8767" spans="1:4" x14ac:dyDescent="0.25">
      <c r="A8767" t="s">
        <v>8766</v>
      </c>
      <c r="B8767" t="s">
        <v>11700</v>
      </c>
      <c r="C8767" t="s">
        <v>24046</v>
      </c>
      <c r="D8767" t="s">
        <v>24046</v>
      </c>
    </row>
    <row r="8768" spans="1:4" x14ac:dyDescent="0.25">
      <c r="A8768" t="s">
        <v>8767</v>
      </c>
      <c r="B8768" t="s">
        <v>11754</v>
      </c>
      <c r="C8768" t="s">
        <v>24047</v>
      </c>
      <c r="D8768" t="s">
        <v>24047</v>
      </c>
    </row>
    <row r="8769" spans="1:4" x14ac:dyDescent="0.25">
      <c r="A8769" t="s">
        <v>8768</v>
      </c>
      <c r="B8769" t="s">
        <v>14707</v>
      </c>
      <c r="C8769" t="s">
        <v>24048</v>
      </c>
      <c r="D8769" t="s">
        <v>24048</v>
      </c>
    </row>
    <row r="8770" spans="1:4" x14ac:dyDescent="0.25">
      <c r="A8770" t="s">
        <v>8769</v>
      </c>
      <c r="B8770" t="s">
        <v>11705</v>
      </c>
      <c r="C8770" t="s">
        <v>24049</v>
      </c>
      <c r="D8770" t="s">
        <v>24049</v>
      </c>
    </row>
    <row r="8771" spans="1:4" x14ac:dyDescent="0.25">
      <c r="A8771" t="s">
        <v>8770</v>
      </c>
      <c r="B8771" t="s">
        <v>11720</v>
      </c>
      <c r="C8771" t="s">
        <v>24050</v>
      </c>
      <c r="D8771" t="s">
        <v>24050</v>
      </c>
    </row>
    <row r="8772" spans="1:4" x14ac:dyDescent="0.25">
      <c r="A8772" t="s">
        <v>8771</v>
      </c>
      <c r="B8772" t="s">
        <v>12540</v>
      </c>
      <c r="C8772" t="s">
        <v>24051</v>
      </c>
      <c r="D8772" t="s">
        <v>24051</v>
      </c>
    </row>
    <row r="8773" spans="1:4" x14ac:dyDescent="0.25">
      <c r="A8773" t="s">
        <v>8772</v>
      </c>
      <c r="B8773" t="s">
        <v>11804</v>
      </c>
      <c r="C8773" t="s">
        <v>24052</v>
      </c>
      <c r="D8773" t="s">
        <v>24052</v>
      </c>
    </row>
    <row r="8774" spans="1:4" x14ac:dyDescent="0.25">
      <c r="A8774" t="s">
        <v>8773</v>
      </c>
      <c r="B8774" t="s">
        <v>11689</v>
      </c>
      <c r="C8774" t="s">
        <v>24053</v>
      </c>
      <c r="D8774" t="s">
        <v>24053</v>
      </c>
    </row>
    <row r="8775" spans="1:4" x14ac:dyDescent="0.25">
      <c r="A8775" t="s">
        <v>8774</v>
      </c>
      <c r="B8775" t="s">
        <v>12470</v>
      </c>
      <c r="C8775" t="s">
        <v>24054</v>
      </c>
      <c r="D8775" t="s">
        <v>24054</v>
      </c>
    </row>
    <row r="8776" spans="1:4" x14ac:dyDescent="0.25">
      <c r="A8776" t="s">
        <v>8775</v>
      </c>
      <c r="B8776" t="s">
        <v>11698</v>
      </c>
      <c r="C8776" t="s">
        <v>24055</v>
      </c>
      <c r="D8776" t="s">
        <v>24055</v>
      </c>
    </row>
    <row r="8777" spans="1:4" x14ac:dyDescent="0.25">
      <c r="A8777" t="s">
        <v>8776</v>
      </c>
      <c r="B8777" t="s">
        <v>14708</v>
      </c>
      <c r="C8777" t="s">
        <v>24056</v>
      </c>
      <c r="D8777" t="s">
        <v>24056</v>
      </c>
    </row>
    <row r="8778" spans="1:4" x14ac:dyDescent="0.25">
      <c r="A8778" t="s">
        <v>8777</v>
      </c>
      <c r="B8778" t="s">
        <v>12175</v>
      </c>
      <c r="C8778" t="s">
        <v>24057</v>
      </c>
      <c r="D8778" t="s">
        <v>24057</v>
      </c>
    </row>
    <row r="8779" spans="1:4" x14ac:dyDescent="0.25">
      <c r="A8779" t="s">
        <v>8778</v>
      </c>
      <c r="B8779" t="s">
        <v>11686</v>
      </c>
      <c r="C8779" t="s">
        <v>24058</v>
      </c>
      <c r="D8779" t="s">
        <v>24058</v>
      </c>
    </row>
    <row r="8780" spans="1:4" x14ac:dyDescent="0.25">
      <c r="A8780" t="s">
        <v>8779</v>
      </c>
      <c r="B8780" t="s">
        <v>14709</v>
      </c>
      <c r="C8780" t="s">
        <v>24059</v>
      </c>
      <c r="D8780" t="s">
        <v>24059</v>
      </c>
    </row>
    <row r="8781" spans="1:4" x14ac:dyDescent="0.25">
      <c r="A8781" t="s">
        <v>8780</v>
      </c>
      <c r="B8781" t="s">
        <v>14710</v>
      </c>
      <c r="C8781" t="s">
        <v>24060</v>
      </c>
      <c r="D8781" t="s">
        <v>24060</v>
      </c>
    </row>
    <row r="8782" spans="1:4" x14ac:dyDescent="0.25">
      <c r="A8782" t="s">
        <v>8781</v>
      </c>
      <c r="B8782" t="s">
        <v>12636</v>
      </c>
      <c r="C8782" t="s">
        <v>24061</v>
      </c>
      <c r="D8782" t="s">
        <v>24061</v>
      </c>
    </row>
    <row r="8783" spans="1:4" x14ac:dyDescent="0.25">
      <c r="A8783" t="s">
        <v>8782</v>
      </c>
      <c r="B8783" t="s">
        <v>12164</v>
      </c>
      <c r="C8783" t="s">
        <v>24062</v>
      </c>
      <c r="D8783" t="s">
        <v>24062</v>
      </c>
    </row>
    <row r="8784" spans="1:4" x14ac:dyDescent="0.25">
      <c r="A8784" t="s">
        <v>8783</v>
      </c>
      <c r="B8784" t="s">
        <v>11817</v>
      </c>
      <c r="C8784" t="s">
        <v>24063</v>
      </c>
      <c r="D8784" t="s">
        <v>24063</v>
      </c>
    </row>
    <row r="8785" spans="1:4" x14ac:dyDescent="0.25">
      <c r="A8785" t="s">
        <v>8784</v>
      </c>
      <c r="B8785" t="s">
        <v>11723</v>
      </c>
      <c r="C8785" t="s">
        <v>24064</v>
      </c>
      <c r="D8785" t="s">
        <v>24064</v>
      </c>
    </row>
    <row r="8786" spans="1:4" x14ac:dyDescent="0.25">
      <c r="A8786" t="s">
        <v>8785</v>
      </c>
      <c r="B8786" t="s">
        <v>11850</v>
      </c>
      <c r="C8786" t="s">
        <v>24065</v>
      </c>
      <c r="D8786" t="s">
        <v>24065</v>
      </c>
    </row>
    <row r="8787" spans="1:4" x14ac:dyDescent="0.25">
      <c r="A8787" t="s">
        <v>8786</v>
      </c>
      <c r="B8787" t="s">
        <v>14711</v>
      </c>
      <c r="C8787" t="s">
        <v>24066</v>
      </c>
      <c r="D8787" t="s">
        <v>24066</v>
      </c>
    </row>
    <row r="8788" spans="1:4" x14ac:dyDescent="0.25">
      <c r="A8788" t="s">
        <v>8787</v>
      </c>
      <c r="B8788" t="s">
        <v>11720</v>
      </c>
      <c r="C8788" t="s">
        <v>24067</v>
      </c>
      <c r="D8788" t="s">
        <v>24067</v>
      </c>
    </row>
    <row r="8789" spans="1:4" x14ac:dyDescent="0.25">
      <c r="A8789" t="s">
        <v>8788</v>
      </c>
      <c r="B8789" t="s">
        <v>11905</v>
      </c>
      <c r="C8789" t="s">
        <v>24068</v>
      </c>
      <c r="D8789" t="s">
        <v>24068</v>
      </c>
    </row>
    <row r="8790" spans="1:4" x14ac:dyDescent="0.25">
      <c r="A8790" t="s">
        <v>8789</v>
      </c>
      <c r="B8790" t="s">
        <v>11716</v>
      </c>
      <c r="C8790" t="s">
        <v>24069</v>
      </c>
      <c r="D8790" t="s">
        <v>24069</v>
      </c>
    </row>
    <row r="8791" spans="1:4" x14ac:dyDescent="0.25">
      <c r="A8791" t="s">
        <v>8790</v>
      </c>
      <c r="B8791" t="s">
        <v>14712</v>
      </c>
      <c r="C8791" t="s">
        <v>24070</v>
      </c>
      <c r="D8791" t="s">
        <v>24070</v>
      </c>
    </row>
    <row r="8792" spans="1:4" x14ac:dyDescent="0.25">
      <c r="A8792" t="s">
        <v>8791</v>
      </c>
      <c r="B8792" t="s">
        <v>12103</v>
      </c>
      <c r="C8792" t="s">
        <v>24071</v>
      </c>
      <c r="D8792" t="s">
        <v>24071</v>
      </c>
    </row>
    <row r="8793" spans="1:4" x14ac:dyDescent="0.25">
      <c r="A8793" t="s">
        <v>8792</v>
      </c>
      <c r="B8793" t="s">
        <v>13918</v>
      </c>
      <c r="C8793" t="s">
        <v>24072</v>
      </c>
      <c r="D8793" t="s">
        <v>24072</v>
      </c>
    </row>
    <row r="8794" spans="1:4" x14ac:dyDescent="0.25">
      <c r="A8794" t="s">
        <v>8793</v>
      </c>
      <c r="B8794" t="s">
        <v>11744</v>
      </c>
      <c r="C8794" t="s">
        <v>24073</v>
      </c>
      <c r="D8794" t="s">
        <v>24073</v>
      </c>
    </row>
    <row r="8795" spans="1:4" x14ac:dyDescent="0.25">
      <c r="A8795" t="s">
        <v>8794</v>
      </c>
      <c r="B8795" t="s">
        <v>11817</v>
      </c>
      <c r="C8795" t="s">
        <v>24074</v>
      </c>
      <c r="D8795" t="s">
        <v>24074</v>
      </c>
    </row>
    <row r="8796" spans="1:4" x14ac:dyDescent="0.25">
      <c r="A8796" t="s">
        <v>8795</v>
      </c>
      <c r="B8796" t="s">
        <v>11761</v>
      </c>
      <c r="C8796" t="s">
        <v>24075</v>
      </c>
      <c r="D8796" t="s">
        <v>24075</v>
      </c>
    </row>
    <row r="8797" spans="1:4" x14ac:dyDescent="0.25">
      <c r="A8797" t="s">
        <v>8796</v>
      </c>
      <c r="B8797" t="s">
        <v>11882</v>
      </c>
      <c r="C8797" t="s">
        <v>24076</v>
      </c>
      <c r="D8797" t="s">
        <v>24076</v>
      </c>
    </row>
    <row r="8798" spans="1:4" x14ac:dyDescent="0.25">
      <c r="A8798" t="s">
        <v>8797</v>
      </c>
      <c r="B8798" t="s">
        <v>14713</v>
      </c>
      <c r="C8798" t="s">
        <v>24077</v>
      </c>
      <c r="D8798" t="s">
        <v>24077</v>
      </c>
    </row>
    <row r="8799" spans="1:4" x14ac:dyDescent="0.25">
      <c r="A8799" t="s">
        <v>8798</v>
      </c>
      <c r="B8799" t="s">
        <v>11835</v>
      </c>
      <c r="C8799" t="s">
        <v>24078</v>
      </c>
      <c r="D8799" t="s">
        <v>24078</v>
      </c>
    </row>
    <row r="8800" spans="1:4" x14ac:dyDescent="0.25">
      <c r="A8800" t="s">
        <v>8799</v>
      </c>
      <c r="B8800" t="s">
        <v>11754</v>
      </c>
      <c r="C8800" t="s">
        <v>24079</v>
      </c>
      <c r="D8800" t="s">
        <v>24079</v>
      </c>
    </row>
    <row r="8801" spans="1:4" x14ac:dyDescent="0.25">
      <c r="A8801" t="s">
        <v>8800</v>
      </c>
      <c r="B8801" t="s">
        <v>12053</v>
      </c>
      <c r="C8801" t="s">
        <v>24080</v>
      </c>
      <c r="D8801" t="s">
        <v>24080</v>
      </c>
    </row>
    <row r="8802" spans="1:4" x14ac:dyDescent="0.25">
      <c r="A8802" t="s">
        <v>8801</v>
      </c>
      <c r="B8802" t="s">
        <v>11787</v>
      </c>
      <c r="C8802" t="s">
        <v>24081</v>
      </c>
      <c r="D8802" t="s">
        <v>24081</v>
      </c>
    </row>
    <row r="8803" spans="1:4" x14ac:dyDescent="0.25">
      <c r="A8803" t="s">
        <v>8802</v>
      </c>
      <c r="B8803" t="s">
        <v>12092</v>
      </c>
      <c r="C8803" t="s">
        <v>24082</v>
      </c>
      <c r="D8803" t="s">
        <v>24082</v>
      </c>
    </row>
    <row r="8804" spans="1:4" x14ac:dyDescent="0.25">
      <c r="A8804" t="s">
        <v>8803</v>
      </c>
      <c r="B8804" t="s">
        <v>12332</v>
      </c>
      <c r="C8804" t="s">
        <v>24072</v>
      </c>
      <c r="D8804" t="s">
        <v>24072</v>
      </c>
    </row>
    <row r="8805" spans="1:4" x14ac:dyDescent="0.25">
      <c r="A8805" t="s">
        <v>8804</v>
      </c>
      <c r="B8805" t="s">
        <v>14714</v>
      </c>
      <c r="C8805" t="s">
        <v>24083</v>
      </c>
      <c r="D8805" t="s">
        <v>24083</v>
      </c>
    </row>
    <row r="8806" spans="1:4" x14ac:dyDescent="0.25">
      <c r="A8806" t="s">
        <v>8805</v>
      </c>
      <c r="B8806" t="s">
        <v>14060</v>
      </c>
      <c r="C8806" t="s">
        <v>24084</v>
      </c>
      <c r="D8806" t="s">
        <v>24084</v>
      </c>
    </row>
    <row r="8807" spans="1:4" x14ac:dyDescent="0.25">
      <c r="A8807" t="s">
        <v>8806</v>
      </c>
      <c r="B8807" t="s">
        <v>14715</v>
      </c>
      <c r="C8807" t="s">
        <v>24085</v>
      </c>
      <c r="D8807" t="s">
        <v>24085</v>
      </c>
    </row>
    <row r="8808" spans="1:4" x14ac:dyDescent="0.25">
      <c r="A8808" t="s">
        <v>8807</v>
      </c>
      <c r="B8808" t="s">
        <v>12066</v>
      </c>
      <c r="C8808" t="s">
        <v>24086</v>
      </c>
      <c r="D8808" t="s">
        <v>24086</v>
      </c>
    </row>
    <row r="8809" spans="1:4" x14ac:dyDescent="0.25">
      <c r="A8809" t="s">
        <v>8808</v>
      </c>
      <c r="B8809" t="s">
        <v>11986</v>
      </c>
      <c r="C8809" t="s">
        <v>24086</v>
      </c>
      <c r="D8809" t="s">
        <v>24086</v>
      </c>
    </row>
    <row r="8810" spans="1:4" x14ac:dyDescent="0.25">
      <c r="A8810" t="s">
        <v>8809</v>
      </c>
      <c r="B8810" t="s">
        <v>11841</v>
      </c>
      <c r="C8810" t="s">
        <v>24087</v>
      </c>
      <c r="D8810" t="s">
        <v>24087</v>
      </c>
    </row>
    <row r="8811" spans="1:4" x14ac:dyDescent="0.25">
      <c r="A8811" t="s">
        <v>8810</v>
      </c>
      <c r="B8811" t="s">
        <v>12819</v>
      </c>
      <c r="C8811" t="s">
        <v>24088</v>
      </c>
      <c r="D8811" t="s">
        <v>24088</v>
      </c>
    </row>
    <row r="8812" spans="1:4" x14ac:dyDescent="0.25">
      <c r="A8812" t="s">
        <v>8811</v>
      </c>
      <c r="B8812" t="s">
        <v>12173</v>
      </c>
      <c r="C8812" t="s">
        <v>24089</v>
      </c>
      <c r="D8812" t="s">
        <v>24089</v>
      </c>
    </row>
    <row r="8813" spans="1:4" x14ac:dyDescent="0.25">
      <c r="A8813" t="s">
        <v>8812</v>
      </c>
      <c r="B8813" t="s">
        <v>11687</v>
      </c>
      <c r="C8813" t="s">
        <v>24090</v>
      </c>
      <c r="D8813" t="s">
        <v>24090</v>
      </c>
    </row>
    <row r="8814" spans="1:4" x14ac:dyDescent="0.25">
      <c r="A8814" t="s">
        <v>8813</v>
      </c>
      <c r="B8814" t="s">
        <v>11822</v>
      </c>
      <c r="C8814" t="s">
        <v>24091</v>
      </c>
      <c r="D8814" t="s">
        <v>24091</v>
      </c>
    </row>
    <row r="8815" spans="1:4" x14ac:dyDescent="0.25">
      <c r="A8815" t="s">
        <v>8814</v>
      </c>
      <c r="B8815" t="s">
        <v>14716</v>
      </c>
      <c r="C8815" t="s">
        <v>24092</v>
      </c>
      <c r="D8815" t="s">
        <v>24092</v>
      </c>
    </row>
    <row r="8816" spans="1:4" x14ac:dyDescent="0.25">
      <c r="A8816" t="s">
        <v>8815</v>
      </c>
      <c r="B8816" t="s">
        <v>11673</v>
      </c>
      <c r="C8816" t="s">
        <v>24093</v>
      </c>
      <c r="D8816" t="s">
        <v>24093</v>
      </c>
    </row>
    <row r="8817" spans="1:4" x14ac:dyDescent="0.25">
      <c r="A8817" t="s">
        <v>8816</v>
      </c>
      <c r="B8817" t="s">
        <v>14041</v>
      </c>
      <c r="C8817" t="s">
        <v>24094</v>
      </c>
      <c r="D8817" t="s">
        <v>24094</v>
      </c>
    </row>
    <row r="8818" spans="1:4" x14ac:dyDescent="0.25">
      <c r="A8818" t="s">
        <v>8817</v>
      </c>
      <c r="B8818" t="s">
        <v>12357</v>
      </c>
      <c r="C8818" t="s">
        <v>24095</v>
      </c>
      <c r="D8818" t="s">
        <v>24095</v>
      </c>
    </row>
    <row r="8819" spans="1:4" x14ac:dyDescent="0.25">
      <c r="A8819" t="s">
        <v>8818</v>
      </c>
      <c r="B8819" t="s">
        <v>11832</v>
      </c>
      <c r="C8819" t="s">
        <v>24096</v>
      </c>
      <c r="D8819" t="s">
        <v>24096</v>
      </c>
    </row>
    <row r="8820" spans="1:4" x14ac:dyDescent="0.25">
      <c r="A8820" t="s">
        <v>8819</v>
      </c>
      <c r="B8820" t="s">
        <v>14080</v>
      </c>
      <c r="C8820" t="s">
        <v>24097</v>
      </c>
      <c r="D8820" t="s">
        <v>24097</v>
      </c>
    </row>
    <row r="8821" spans="1:4" x14ac:dyDescent="0.25">
      <c r="A8821" t="s">
        <v>8820</v>
      </c>
      <c r="B8821" t="s">
        <v>12274</v>
      </c>
      <c r="C8821" t="s">
        <v>24098</v>
      </c>
      <c r="D8821" t="s">
        <v>24098</v>
      </c>
    </row>
    <row r="8822" spans="1:4" x14ac:dyDescent="0.25">
      <c r="A8822" t="s">
        <v>8821</v>
      </c>
      <c r="B8822" t="s">
        <v>14717</v>
      </c>
      <c r="C8822" t="s">
        <v>24099</v>
      </c>
      <c r="D8822" t="s">
        <v>24099</v>
      </c>
    </row>
    <row r="8823" spans="1:4" x14ac:dyDescent="0.25">
      <c r="A8823" t="s">
        <v>8822</v>
      </c>
      <c r="B8823" t="s">
        <v>12779</v>
      </c>
      <c r="C8823" t="s">
        <v>24100</v>
      </c>
      <c r="D8823" t="s">
        <v>24100</v>
      </c>
    </row>
    <row r="8824" spans="1:4" x14ac:dyDescent="0.25">
      <c r="A8824" t="s">
        <v>8823</v>
      </c>
      <c r="B8824" t="s">
        <v>14718</v>
      </c>
      <c r="C8824" t="s">
        <v>24101</v>
      </c>
      <c r="D8824" t="s">
        <v>24101</v>
      </c>
    </row>
    <row r="8825" spans="1:4" x14ac:dyDescent="0.25">
      <c r="A8825" t="s">
        <v>8824</v>
      </c>
      <c r="B8825" t="s">
        <v>14719</v>
      </c>
      <c r="C8825" t="s">
        <v>24102</v>
      </c>
      <c r="D8825" t="s">
        <v>24102</v>
      </c>
    </row>
    <row r="8826" spans="1:4" x14ac:dyDescent="0.25">
      <c r="A8826" t="s">
        <v>8825</v>
      </c>
      <c r="B8826" t="s">
        <v>11983</v>
      </c>
      <c r="C8826" t="s">
        <v>24103</v>
      </c>
      <c r="D8826" t="s">
        <v>24103</v>
      </c>
    </row>
    <row r="8827" spans="1:4" x14ac:dyDescent="0.25">
      <c r="A8827" t="s">
        <v>8826</v>
      </c>
      <c r="B8827" t="s">
        <v>11978</v>
      </c>
      <c r="C8827" t="s">
        <v>24104</v>
      </c>
      <c r="D8827" t="s">
        <v>24104</v>
      </c>
    </row>
    <row r="8828" spans="1:4" x14ac:dyDescent="0.25">
      <c r="A8828" t="s">
        <v>8827</v>
      </c>
      <c r="B8828" t="s">
        <v>11847</v>
      </c>
      <c r="C8828" t="s">
        <v>24105</v>
      </c>
      <c r="D8828" t="s">
        <v>24105</v>
      </c>
    </row>
    <row r="8829" spans="1:4" x14ac:dyDescent="0.25">
      <c r="A8829" t="s">
        <v>8828</v>
      </c>
      <c r="B8829" t="s">
        <v>11848</v>
      </c>
      <c r="C8829" t="s">
        <v>24106</v>
      </c>
      <c r="D8829" t="s">
        <v>24106</v>
      </c>
    </row>
    <row r="8830" spans="1:4" x14ac:dyDescent="0.25">
      <c r="A8830" t="s">
        <v>8829</v>
      </c>
      <c r="B8830" t="s">
        <v>12029</v>
      </c>
      <c r="C8830" t="s">
        <v>24107</v>
      </c>
      <c r="D8830" t="s">
        <v>24107</v>
      </c>
    </row>
    <row r="8831" spans="1:4" x14ac:dyDescent="0.25">
      <c r="A8831" t="s">
        <v>8830</v>
      </c>
      <c r="B8831" t="s">
        <v>11745</v>
      </c>
      <c r="C8831" t="s">
        <v>24108</v>
      </c>
      <c r="D8831" t="s">
        <v>24108</v>
      </c>
    </row>
    <row r="8832" spans="1:4" x14ac:dyDescent="0.25">
      <c r="A8832" t="s">
        <v>8831</v>
      </c>
      <c r="B8832" t="s">
        <v>14213</v>
      </c>
      <c r="C8832" t="s">
        <v>24109</v>
      </c>
      <c r="D8832" t="s">
        <v>24109</v>
      </c>
    </row>
    <row r="8833" spans="1:4" x14ac:dyDescent="0.25">
      <c r="A8833" t="s">
        <v>8832</v>
      </c>
      <c r="B8833" t="s">
        <v>12650</v>
      </c>
      <c r="C8833" t="s">
        <v>24110</v>
      </c>
      <c r="D8833" t="s">
        <v>24110</v>
      </c>
    </row>
    <row r="8834" spans="1:4" x14ac:dyDescent="0.25">
      <c r="A8834" t="s">
        <v>8833</v>
      </c>
      <c r="B8834" t="s">
        <v>14720</v>
      </c>
      <c r="C8834" t="s">
        <v>24111</v>
      </c>
      <c r="D8834" t="s">
        <v>24111</v>
      </c>
    </row>
    <row r="8835" spans="1:4" x14ac:dyDescent="0.25">
      <c r="A8835" t="s">
        <v>8834</v>
      </c>
      <c r="B8835" t="s">
        <v>14721</v>
      </c>
      <c r="C8835" t="s">
        <v>24112</v>
      </c>
      <c r="D8835" t="s">
        <v>24112</v>
      </c>
    </row>
    <row r="8836" spans="1:4" x14ac:dyDescent="0.25">
      <c r="A8836" t="s">
        <v>8835</v>
      </c>
      <c r="B8836" t="s">
        <v>11805</v>
      </c>
      <c r="C8836" t="s">
        <v>24113</v>
      </c>
      <c r="D8836" t="s">
        <v>24113</v>
      </c>
    </row>
    <row r="8837" spans="1:4" x14ac:dyDescent="0.25">
      <c r="A8837" t="s">
        <v>8836</v>
      </c>
      <c r="B8837" t="s">
        <v>14080</v>
      </c>
      <c r="C8837" t="s">
        <v>24114</v>
      </c>
      <c r="D8837" t="s">
        <v>24114</v>
      </c>
    </row>
    <row r="8838" spans="1:4" x14ac:dyDescent="0.25">
      <c r="A8838" t="s">
        <v>8837</v>
      </c>
      <c r="B8838" t="s">
        <v>14213</v>
      </c>
      <c r="C8838" t="s">
        <v>24115</v>
      </c>
      <c r="D8838" t="s">
        <v>24115</v>
      </c>
    </row>
    <row r="8839" spans="1:4" x14ac:dyDescent="0.25">
      <c r="A8839" t="s">
        <v>8838</v>
      </c>
      <c r="B8839" t="s">
        <v>11705</v>
      </c>
      <c r="C8839" t="s">
        <v>24116</v>
      </c>
      <c r="D8839" t="s">
        <v>24116</v>
      </c>
    </row>
    <row r="8840" spans="1:4" x14ac:dyDescent="0.25">
      <c r="A8840" t="s">
        <v>8839</v>
      </c>
      <c r="B8840" t="s">
        <v>12462</v>
      </c>
      <c r="C8840" t="s">
        <v>24117</v>
      </c>
      <c r="D8840" t="s">
        <v>24117</v>
      </c>
    </row>
    <row r="8841" spans="1:4" x14ac:dyDescent="0.25">
      <c r="A8841" t="s">
        <v>8840</v>
      </c>
      <c r="B8841" t="s">
        <v>14722</v>
      </c>
      <c r="C8841" t="s">
        <v>24118</v>
      </c>
      <c r="D8841" t="s">
        <v>24118</v>
      </c>
    </row>
    <row r="8842" spans="1:4" x14ac:dyDescent="0.25">
      <c r="A8842" t="s">
        <v>8841</v>
      </c>
      <c r="B8842" t="s">
        <v>11818</v>
      </c>
      <c r="C8842" t="s">
        <v>24119</v>
      </c>
      <c r="D8842" t="s">
        <v>24119</v>
      </c>
    </row>
    <row r="8843" spans="1:4" x14ac:dyDescent="0.25">
      <c r="A8843" t="s">
        <v>8842</v>
      </c>
      <c r="B8843" t="s">
        <v>11680</v>
      </c>
      <c r="C8843" t="s">
        <v>24120</v>
      </c>
      <c r="D8843" t="s">
        <v>24120</v>
      </c>
    </row>
    <row r="8844" spans="1:4" x14ac:dyDescent="0.25">
      <c r="A8844" t="s">
        <v>8843</v>
      </c>
      <c r="B8844" t="s">
        <v>11744</v>
      </c>
      <c r="C8844" t="s">
        <v>24121</v>
      </c>
      <c r="D8844" t="s">
        <v>24121</v>
      </c>
    </row>
    <row r="8845" spans="1:4" x14ac:dyDescent="0.25">
      <c r="A8845" t="s">
        <v>8844</v>
      </c>
      <c r="B8845" t="s">
        <v>14723</v>
      </c>
      <c r="C8845" t="s">
        <v>24122</v>
      </c>
      <c r="D8845" t="s">
        <v>24122</v>
      </c>
    </row>
    <row r="8846" spans="1:4" x14ac:dyDescent="0.25">
      <c r="A8846" t="s">
        <v>8845</v>
      </c>
      <c r="B8846" t="s">
        <v>11740</v>
      </c>
      <c r="C8846" t="s">
        <v>24123</v>
      </c>
      <c r="D8846" t="s">
        <v>24123</v>
      </c>
    </row>
    <row r="8847" spans="1:4" x14ac:dyDescent="0.25">
      <c r="A8847" t="s">
        <v>8846</v>
      </c>
      <c r="B8847" t="s">
        <v>13228</v>
      </c>
      <c r="C8847" t="s">
        <v>24124</v>
      </c>
      <c r="D8847" t="s">
        <v>24124</v>
      </c>
    </row>
    <row r="8848" spans="1:4" x14ac:dyDescent="0.25">
      <c r="A8848" t="s">
        <v>8847</v>
      </c>
      <c r="B8848" t="s">
        <v>12304</v>
      </c>
      <c r="C8848" t="s">
        <v>24125</v>
      </c>
      <c r="D8848" t="s">
        <v>24125</v>
      </c>
    </row>
    <row r="8849" spans="1:4" x14ac:dyDescent="0.25">
      <c r="A8849" t="s">
        <v>8848</v>
      </c>
      <c r="B8849" t="s">
        <v>12212</v>
      </c>
      <c r="C8849" t="s">
        <v>24126</v>
      </c>
      <c r="D8849" t="s">
        <v>24126</v>
      </c>
    </row>
    <row r="8850" spans="1:4" x14ac:dyDescent="0.25">
      <c r="A8850" t="s">
        <v>8849</v>
      </c>
      <c r="B8850" t="s">
        <v>11817</v>
      </c>
      <c r="C8850" t="s">
        <v>24127</v>
      </c>
      <c r="D8850" t="s">
        <v>24127</v>
      </c>
    </row>
    <row r="8851" spans="1:4" x14ac:dyDescent="0.25">
      <c r="A8851" t="s">
        <v>8850</v>
      </c>
      <c r="B8851" t="s">
        <v>12135</v>
      </c>
      <c r="C8851" t="s">
        <v>24128</v>
      </c>
      <c r="D8851" t="s">
        <v>24128</v>
      </c>
    </row>
    <row r="8852" spans="1:4" x14ac:dyDescent="0.25">
      <c r="A8852" t="s">
        <v>8851</v>
      </c>
      <c r="B8852" t="s">
        <v>11979</v>
      </c>
      <c r="C8852" t="s">
        <v>24129</v>
      </c>
      <c r="D8852" t="s">
        <v>24129</v>
      </c>
    </row>
    <row r="8853" spans="1:4" x14ac:dyDescent="0.25">
      <c r="A8853" t="s">
        <v>8852</v>
      </c>
      <c r="B8853" t="s">
        <v>12326</v>
      </c>
      <c r="C8853" t="s">
        <v>24130</v>
      </c>
      <c r="D8853" t="s">
        <v>24130</v>
      </c>
    </row>
    <row r="8854" spans="1:4" x14ac:dyDescent="0.25">
      <c r="A8854" t="s">
        <v>8853</v>
      </c>
      <c r="B8854" t="s">
        <v>11855</v>
      </c>
      <c r="C8854" t="s">
        <v>24131</v>
      </c>
      <c r="D8854" t="s">
        <v>24131</v>
      </c>
    </row>
    <row r="8855" spans="1:4" x14ac:dyDescent="0.25">
      <c r="A8855" t="s">
        <v>8854</v>
      </c>
      <c r="B8855" t="s">
        <v>11818</v>
      </c>
      <c r="C8855" t="s">
        <v>24132</v>
      </c>
      <c r="D8855" t="s">
        <v>24132</v>
      </c>
    </row>
    <row r="8856" spans="1:4" x14ac:dyDescent="0.25">
      <c r="A8856" t="s">
        <v>8855</v>
      </c>
      <c r="B8856" t="s">
        <v>11754</v>
      </c>
      <c r="C8856" t="s">
        <v>24133</v>
      </c>
      <c r="D8856" t="s">
        <v>24133</v>
      </c>
    </row>
    <row r="8857" spans="1:4" x14ac:dyDescent="0.25">
      <c r="A8857" t="s">
        <v>8856</v>
      </c>
      <c r="B8857" t="s">
        <v>12314</v>
      </c>
      <c r="C8857" t="s">
        <v>24134</v>
      </c>
      <c r="D8857" t="s">
        <v>24134</v>
      </c>
    </row>
    <row r="8858" spans="1:4" x14ac:dyDescent="0.25">
      <c r="A8858" t="s">
        <v>8857</v>
      </c>
      <c r="B8858" t="s">
        <v>14724</v>
      </c>
      <c r="C8858" t="s">
        <v>24135</v>
      </c>
      <c r="D8858" t="s">
        <v>24135</v>
      </c>
    </row>
    <row r="8859" spans="1:4" x14ac:dyDescent="0.25">
      <c r="A8859" t="s">
        <v>8858</v>
      </c>
      <c r="B8859" t="s">
        <v>11848</v>
      </c>
      <c r="C8859" t="s">
        <v>24136</v>
      </c>
      <c r="D8859" t="s">
        <v>24136</v>
      </c>
    </row>
    <row r="8860" spans="1:4" x14ac:dyDescent="0.25">
      <c r="A8860" t="s">
        <v>8859</v>
      </c>
      <c r="B8860" t="s">
        <v>12789</v>
      </c>
      <c r="C8860" t="s">
        <v>24137</v>
      </c>
      <c r="D8860" t="s">
        <v>24137</v>
      </c>
    </row>
    <row r="8861" spans="1:4" x14ac:dyDescent="0.25">
      <c r="A8861" t="s">
        <v>8860</v>
      </c>
      <c r="B8861" t="s">
        <v>11805</v>
      </c>
      <c r="C8861" t="s">
        <v>24138</v>
      </c>
      <c r="D8861" t="s">
        <v>24138</v>
      </c>
    </row>
    <row r="8862" spans="1:4" x14ac:dyDescent="0.25">
      <c r="A8862" t="s">
        <v>8861</v>
      </c>
      <c r="B8862" t="s">
        <v>11970</v>
      </c>
      <c r="C8862" t="s">
        <v>24139</v>
      </c>
      <c r="D8862" t="s">
        <v>24139</v>
      </c>
    </row>
    <row r="8863" spans="1:4" x14ac:dyDescent="0.25">
      <c r="A8863" t="s">
        <v>8862</v>
      </c>
      <c r="B8863" t="s">
        <v>11716</v>
      </c>
      <c r="C8863" t="s">
        <v>24140</v>
      </c>
      <c r="D8863" t="s">
        <v>24140</v>
      </c>
    </row>
    <row r="8864" spans="1:4" x14ac:dyDescent="0.25">
      <c r="A8864" t="s">
        <v>8863</v>
      </c>
      <c r="B8864" t="s">
        <v>12005</v>
      </c>
      <c r="C8864" t="s">
        <v>24141</v>
      </c>
      <c r="D8864" t="s">
        <v>24141</v>
      </c>
    </row>
    <row r="8865" spans="1:4" x14ac:dyDescent="0.25">
      <c r="A8865" t="s">
        <v>8864</v>
      </c>
      <c r="B8865" t="s">
        <v>11811</v>
      </c>
      <c r="C8865" t="s">
        <v>24142</v>
      </c>
      <c r="D8865" t="s">
        <v>24142</v>
      </c>
    </row>
    <row r="8866" spans="1:4" x14ac:dyDescent="0.25">
      <c r="A8866" t="s">
        <v>8865</v>
      </c>
      <c r="B8866" t="s">
        <v>12156</v>
      </c>
      <c r="C8866" t="s">
        <v>24143</v>
      </c>
      <c r="D8866" t="s">
        <v>24143</v>
      </c>
    </row>
    <row r="8867" spans="1:4" x14ac:dyDescent="0.25">
      <c r="A8867" t="s">
        <v>8866</v>
      </c>
      <c r="B8867" t="s">
        <v>11723</v>
      </c>
      <c r="C8867" t="s">
        <v>24144</v>
      </c>
      <c r="D8867" t="s">
        <v>24144</v>
      </c>
    </row>
    <row r="8868" spans="1:4" x14ac:dyDescent="0.25">
      <c r="A8868" t="s">
        <v>8867</v>
      </c>
      <c r="B8868" t="s">
        <v>14725</v>
      </c>
      <c r="C8868" t="s">
        <v>24145</v>
      </c>
      <c r="D8868" t="s">
        <v>24145</v>
      </c>
    </row>
    <row r="8869" spans="1:4" x14ac:dyDescent="0.25">
      <c r="A8869" t="s">
        <v>8868</v>
      </c>
      <c r="B8869" t="s">
        <v>11998</v>
      </c>
      <c r="C8869" t="s">
        <v>24146</v>
      </c>
      <c r="D8869" t="s">
        <v>24146</v>
      </c>
    </row>
    <row r="8870" spans="1:4" x14ac:dyDescent="0.25">
      <c r="A8870" t="s">
        <v>8869</v>
      </c>
      <c r="B8870" t="s">
        <v>11686</v>
      </c>
      <c r="C8870" t="s">
        <v>24147</v>
      </c>
      <c r="D8870" t="s">
        <v>24147</v>
      </c>
    </row>
    <row r="8871" spans="1:4" x14ac:dyDescent="0.25">
      <c r="A8871" t="s">
        <v>8870</v>
      </c>
      <c r="B8871" t="s">
        <v>12365</v>
      </c>
      <c r="C8871" t="s">
        <v>24148</v>
      </c>
      <c r="D8871" t="s">
        <v>24148</v>
      </c>
    </row>
    <row r="8872" spans="1:4" x14ac:dyDescent="0.25">
      <c r="A8872" t="s">
        <v>8871</v>
      </c>
      <c r="B8872" t="s">
        <v>11811</v>
      </c>
      <c r="C8872" t="s">
        <v>24149</v>
      </c>
      <c r="D8872" t="s">
        <v>24149</v>
      </c>
    </row>
    <row r="8873" spans="1:4" x14ac:dyDescent="0.25">
      <c r="A8873" t="s">
        <v>8872</v>
      </c>
      <c r="B8873" t="s">
        <v>14726</v>
      </c>
      <c r="C8873" t="s">
        <v>24150</v>
      </c>
      <c r="D8873" t="s">
        <v>24150</v>
      </c>
    </row>
    <row r="8874" spans="1:4" x14ac:dyDescent="0.25">
      <c r="A8874" t="s">
        <v>8873</v>
      </c>
      <c r="B8874" t="s">
        <v>11979</v>
      </c>
      <c r="C8874" t="s">
        <v>24151</v>
      </c>
      <c r="D8874" t="s">
        <v>24151</v>
      </c>
    </row>
    <row r="8875" spans="1:4" x14ac:dyDescent="0.25">
      <c r="A8875" t="s">
        <v>8874</v>
      </c>
      <c r="B8875" t="s">
        <v>11720</v>
      </c>
      <c r="C8875" t="s">
        <v>24152</v>
      </c>
      <c r="D8875" t="s">
        <v>24152</v>
      </c>
    </row>
    <row r="8876" spans="1:4" x14ac:dyDescent="0.25">
      <c r="A8876" t="s">
        <v>8875</v>
      </c>
      <c r="B8876" t="s">
        <v>11993</v>
      </c>
      <c r="C8876" t="s">
        <v>24153</v>
      </c>
      <c r="D8876" t="s">
        <v>24153</v>
      </c>
    </row>
    <row r="8877" spans="1:4" x14ac:dyDescent="0.25">
      <c r="A8877" t="s">
        <v>8876</v>
      </c>
      <c r="B8877" t="s">
        <v>11661</v>
      </c>
      <c r="C8877" t="s">
        <v>24154</v>
      </c>
      <c r="D8877" t="s">
        <v>24154</v>
      </c>
    </row>
    <row r="8878" spans="1:4" x14ac:dyDescent="0.25">
      <c r="A8878" t="s">
        <v>8877</v>
      </c>
      <c r="B8878" t="s">
        <v>12091</v>
      </c>
      <c r="C8878" t="s">
        <v>24155</v>
      </c>
      <c r="D8878" t="s">
        <v>24155</v>
      </c>
    </row>
    <row r="8879" spans="1:4" x14ac:dyDescent="0.25">
      <c r="A8879" t="s">
        <v>8878</v>
      </c>
      <c r="B8879" t="s">
        <v>14727</v>
      </c>
      <c r="C8879" t="s">
        <v>24156</v>
      </c>
      <c r="D8879" t="s">
        <v>24156</v>
      </c>
    </row>
    <row r="8880" spans="1:4" x14ac:dyDescent="0.25">
      <c r="A8880" t="s">
        <v>8879</v>
      </c>
      <c r="B8880" t="s">
        <v>14728</v>
      </c>
      <c r="C8880" t="s">
        <v>24157</v>
      </c>
      <c r="D8880" t="s">
        <v>24157</v>
      </c>
    </row>
    <row r="8881" spans="1:4" x14ac:dyDescent="0.25">
      <c r="A8881" t="s">
        <v>8880</v>
      </c>
      <c r="B8881" t="s">
        <v>11710</v>
      </c>
      <c r="C8881" t="s">
        <v>24158</v>
      </c>
      <c r="D8881" t="s">
        <v>24158</v>
      </c>
    </row>
    <row r="8882" spans="1:4" x14ac:dyDescent="0.25">
      <c r="A8882" t="s">
        <v>8881</v>
      </c>
      <c r="B8882" t="s">
        <v>14729</v>
      </c>
      <c r="C8882" t="s">
        <v>24159</v>
      </c>
      <c r="D8882" t="s">
        <v>24159</v>
      </c>
    </row>
    <row r="8883" spans="1:4" x14ac:dyDescent="0.25">
      <c r="A8883" t="s">
        <v>8882</v>
      </c>
      <c r="B8883" t="s">
        <v>11713</v>
      </c>
      <c r="C8883" t="s">
        <v>24160</v>
      </c>
      <c r="D8883" t="s">
        <v>24160</v>
      </c>
    </row>
    <row r="8884" spans="1:4" x14ac:dyDescent="0.25">
      <c r="A8884" t="s">
        <v>8883</v>
      </c>
      <c r="B8884" t="s">
        <v>14730</v>
      </c>
      <c r="C8884" t="s">
        <v>24161</v>
      </c>
      <c r="D8884" t="s">
        <v>24161</v>
      </c>
    </row>
    <row r="8885" spans="1:4" x14ac:dyDescent="0.25">
      <c r="A8885" t="s">
        <v>8884</v>
      </c>
      <c r="B8885" t="s">
        <v>14731</v>
      </c>
      <c r="C8885" t="s">
        <v>24162</v>
      </c>
      <c r="D8885" t="s">
        <v>24162</v>
      </c>
    </row>
    <row r="8886" spans="1:4" x14ac:dyDescent="0.25">
      <c r="A8886" t="s">
        <v>8885</v>
      </c>
      <c r="B8886" t="s">
        <v>11686</v>
      </c>
      <c r="C8886" t="s">
        <v>24163</v>
      </c>
      <c r="D8886" t="s">
        <v>24163</v>
      </c>
    </row>
    <row r="8887" spans="1:4" x14ac:dyDescent="0.25">
      <c r="A8887" t="s">
        <v>8886</v>
      </c>
      <c r="B8887" t="s">
        <v>14732</v>
      </c>
      <c r="C8887" t="s">
        <v>24164</v>
      </c>
      <c r="D8887" t="s">
        <v>24164</v>
      </c>
    </row>
    <row r="8888" spans="1:4" x14ac:dyDescent="0.25">
      <c r="A8888" t="s">
        <v>8887</v>
      </c>
      <c r="B8888" t="s">
        <v>11944</v>
      </c>
      <c r="C8888" t="s">
        <v>24165</v>
      </c>
      <c r="D8888" t="s">
        <v>24165</v>
      </c>
    </row>
    <row r="8889" spans="1:4" x14ac:dyDescent="0.25">
      <c r="A8889" t="s">
        <v>8888</v>
      </c>
      <c r="B8889" t="s">
        <v>12710</v>
      </c>
      <c r="C8889" t="s">
        <v>24166</v>
      </c>
      <c r="D8889" t="s">
        <v>24166</v>
      </c>
    </row>
    <row r="8890" spans="1:4" x14ac:dyDescent="0.25">
      <c r="A8890" t="s">
        <v>8889</v>
      </c>
      <c r="B8890" t="s">
        <v>13420</v>
      </c>
      <c r="C8890" t="s">
        <v>24167</v>
      </c>
      <c r="D8890" t="s">
        <v>24167</v>
      </c>
    </row>
    <row r="8891" spans="1:4" x14ac:dyDescent="0.25">
      <c r="A8891" t="s">
        <v>8890</v>
      </c>
      <c r="B8891" t="s">
        <v>12632</v>
      </c>
      <c r="C8891" t="s">
        <v>24168</v>
      </c>
      <c r="D8891" t="s">
        <v>24168</v>
      </c>
    </row>
    <row r="8892" spans="1:4" x14ac:dyDescent="0.25">
      <c r="A8892" t="s">
        <v>8891</v>
      </c>
      <c r="B8892" t="s">
        <v>14733</v>
      </c>
      <c r="C8892" t="s">
        <v>24169</v>
      </c>
      <c r="D8892" t="s">
        <v>24169</v>
      </c>
    </row>
    <row r="8893" spans="1:4" x14ac:dyDescent="0.25">
      <c r="A8893" t="s">
        <v>8892</v>
      </c>
      <c r="B8893" t="s">
        <v>11753</v>
      </c>
      <c r="C8893" t="s">
        <v>24170</v>
      </c>
      <c r="D8893" t="s">
        <v>24170</v>
      </c>
    </row>
    <row r="8894" spans="1:4" x14ac:dyDescent="0.25">
      <c r="A8894" t="s">
        <v>8893</v>
      </c>
      <c r="B8894" t="s">
        <v>14734</v>
      </c>
      <c r="C8894" t="s">
        <v>24171</v>
      </c>
      <c r="D8894" t="s">
        <v>24171</v>
      </c>
    </row>
    <row r="8895" spans="1:4" x14ac:dyDescent="0.25">
      <c r="A8895" t="s">
        <v>8894</v>
      </c>
      <c r="B8895" t="s">
        <v>14735</v>
      </c>
      <c r="C8895" t="s">
        <v>24172</v>
      </c>
      <c r="D8895" t="s">
        <v>24172</v>
      </c>
    </row>
    <row r="8896" spans="1:4" x14ac:dyDescent="0.25">
      <c r="A8896" t="s">
        <v>8895</v>
      </c>
      <c r="B8896" t="s">
        <v>11740</v>
      </c>
      <c r="C8896" t="s">
        <v>24173</v>
      </c>
      <c r="D8896" t="s">
        <v>24173</v>
      </c>
    </row>
    <row r="8897" spans="1:4" x14ac:dyDescent="0.25">
      <c r="A8897" t="s">
        <v>8896</v>
      </c>
      <c r="B8897" t="s">
        <v>12332</v>
      </c>
      <c r="C8897" t="s">
        <v>24174</v>
      </c>
      <c r="D8897" t="s">
        <v>24174</v>
      </c>
    </row>
    <row r="8898" spans="1:4" x14ac:dyDescent="0.25">
      <c r="A8898" t="s">
        <v>8897</v>
      </c>
      <c r="B8898" t="s">
        <v>11758</v>
      </c>
      <c r="C8898" t="s">
        <v>24175</v>
      </c>
      <c r="D8898" t="s">
        <v>24175</v>
      </c>
    </row>
    <row r="8899" spans="1:4" x14ac:dyDescent="0.25">
      <c r="A8899" t="s">
        <v>8898</v>
      </c>
      <c r="B8899" t="s">
        <v>14215</v>
      </c>
      <c r="C8899" t="s">
        <v>24176</v>
      </c>
      <c r="D8899" t="s">
        <v>24176</v>
      </c>
    </row>
    <row r="8900" spans="1:4" x14ac:dyDescent="0.25">
      <c r="A8900" t="s">
        <v>8899</v>
      </c>
      <c r="B8900" t="s">
        <v>12364</v>
      </c>
      <c r="C8900" t="s">
        <v>24177</v>
      </c>
      <c r="D8900" t="s">
        <v>24177</v>
      </c>
    </row>
    <row r="8901" spans="1:4" x14ac:dyDescent="0.25">
      <c r="A8901" t="s">
        <v>8900</v>
      </c>
      <c r="B8901" t="s">
        <v>11916</v>
      </c>
      <c r="C8901" t="s">
        <v>24178</v>
      </c>
      <c r="D8901" t="s">
        <v>24178</v>
      </c>
    </row>
    <row r="8902" spans="1:4" x14ac:dyDescent="0.25">
      <c r="A8902" t="s">
        <v>8901</v>
      </c>
      <c r="B8902" t="s">
        <v>14736</v>
      </c>
      <c r="C8902" t="s">
        <v>24179</v>
      </c>
      <c r="D8902" t="s">
        <v>24179</v>
      </c>
    </row>
    <row r="8903" spans="1:4" x14ac:dyDescent="0.25">
      <c r="A8903" t="s">
        <v>8902</v>
      </c>
      <c r="B8903" t="s">
        <v>14737</v>
      </c>
      <c r="C8903" t="s">
        <v>24180</v>
      </c>
      <c r="D8903" t="s">
        <v>24180</v>
      </c>
    </row>
    <row r="8904" spans="1:4" x14ac:dyDescent="0.25">
      <c r="A8904" t="s">
        <v>8903</v>
      </c>
      <c r="B8904" t="s">
        <v>12106</v>
      </c>
      <c r="C8904" t="s">
        <v>24181</v>
      </c>
      <c r="D8904" t="s">
        <v>24181</v>
      </c>
    </row>
    <row r="8905" spans="1:4" x14ac:dyDescent="0.25">
      <c r="A8905" t="s">
        <v>8904</v>
      </c>
      <c r="B8905" t="s">
        <v>11833</v>
      </c>
      <c r="C8905" t="s">
        <v>24182</v>
      </c>
      <c r="D8905" t="s">
        <v>24182</v>
      </c>
    </row>
    <row r="8906" spans="1:4" x14ac:dyDescent="0.25">
      <c r="A8906" t="s">
        <v>8905</v>
      </c>
      <c r="B8906" t="s">
        <v>14041</v>
      </c>
      <c r="C8906" t="s">
        <v>24183</v>
      </c>
      <c r="D8906" t="s">
        <v>24183</v>
      </c>
    </row>
    <row r="8907" spans="1:4" x14ac:dyDescent="0.25">
      <c r="A8907" t="s">
        <v>8906</v>
      </c>
      <c r="B8907" t="s">
        <v>14151</v>
      </c>
      <c r="C8907" t="s">
        <v>24184</v>
      </c>
      <c r="D8907" t="s">
        <v>24184</v>
      </c>
    </row>
    <row r="8908" spans="1:4" x14ac:dyDescent="0.25">
      <c r="A8908" t="s">
        <v>8907</v>
      </c>
      <c r="B8908" t="s">
        <v>12709</v>
      </c>
      <c r="C8908" t="s">
        <v>24185</v>
      </c>
      <c r="D8908" t="s">
        <v>24185</v>
      </c>
    </row>
    <row r="8909" spans="1:4" x14ac:dyDescent="0.25">
      <c r="A8909" t="s">
        <v>8908</v>
      </c>
      <c r="B8909" t="s">
        <v>12466</v>
      </c>
      <c r="C8909" t="s">
        <v>24186</v>
      </c>
      <c r="D8909" t="s">
        <v>24186</v>
      </c>
    </row>
    <row r="8910" spans="1:4" x14ac:dyDescent="0.25">
      <c r="A8910" t="s">
        <v>8909</v>
      </c>
      <c r="B8910" t="s">
        <v>12656</v>
      </c>
      <c r="C8910" t="s">
        <v>24187</v>
      </c>
      <c r="D8910" t="s">
        <v>24187</v>
      </c>
    </row>
    <row r="8911" spans="1:4" x14ac:dyDescent="0.25">
      <c r="A8911" t="s">
        <v>8910</v>
      </c>
      <c r="B8911" t="s">
        <v>11818</v>
      </c>
      <c r="C8911" t="s">
        <v>24188</v>
      </c>
      <c r="D8911" t="s">
        <v>24188</v>
      </c>
    </row>
    <row r="8912" spans="1:4" x14ac:dyDescent="0.25">
      <c r="A8912" t="s">
        <v>8911</v>
      </c>
      <c r="B8912" t="s">
        <v>12319</v>
      </c>
      <c r="C8912" t="s">
        <v>24189</v>
      </c>
      <c r="D8912" t="s">
        <v>24189</v>
      </c>
    </row>
    <row r="8913" spans="1:4" x14ac:dyDescent="0.25">
      <c r="A8913" t="s">
        <v>8912</v>
      </c>
      <c r="B8913" t="s">
        <v>11818</v>
      </c>
      <c r="C8913" t="s">
        <v>24190</v>
      </c>
      <c r="D8913" t="s">
        <v>24190</v>
      </c>
    </row>
    <row r="8914" spans="1:4" x14ac:dyDescent="0.25">
      <c r="A8914" t="s">
        <v>8913</v>
      </c>
      <c r="B8914" t="s">
        <v>11930</v>
      </c>
      <c r="C8914" t="s">
        <v>24191</v>
      </c>
      <c r="D8914" t="s">
        <v>24191</v>
      </c>
    </row>
    <row r="8915" spans="1:4" x14ac:dyDescent="0.25">
      <c r="A8915" t="s">
        <v>8914</v>
      </c>
      <c r="B8915" t="s">
        <v>11835</v>
      </c>
      <c r="C8915" t="s">
        <v>24192</v>
      </c>
      <c r="D8915" t="s">
        <v>24192</v>
      </c>
    </row>
    <row r="8916" spans="1:4" x14ac:dyDescent="0.25">
      <c r="A8916" t="s">
        <v>8915</v>
      </c>
      <c r="B8916" t="s">
        <v>12503</v>
      </c>
      <c r="C8916" t="s">
        <v>24193</v>
      </c>
      <c r="D8916" t="s">
        <v>24193</v>
      </c>
    </row>
    <row r="8917" spans="1:4" x14ac:dyDescent="0.25">
      <c r="A8917" t="s">
        <v>8916</v>
      </c>
      <c r="B8917" t="s">
        <v>11850</v>
      </c>
      <c r="C8917" t="s">
        <v>24194</v>
      </c>
      <c r="D8917" t="s">
        <v>24194</v>
      </c>
    </row>
    <row r="8918" spans="1:4" x14ac:dyDescent="0.25">
      <c r="A8918" t="s">
        <v>8917</v>
      </c>
      <c r="B8918" t="s">
        <v>12229</v>
      </c>
      <c r="C8918" t="s">
        <v>24195</v>
      </c>
      <c r="D8918" t="s">
        <v>24195</v>
      </c>
    </row>
    <row r="8919" spans="1:4" x14ac:dyDescent="0.25">
      <c r="A8919" t="s">
        <v>8918</v>
      </c>
      <c r="B8919" t="s">
        <v>12027</v>
      </c>
      <c r="C8919" t="s">
        <v>24196</v>
      </c>
      <c r="D8919" t="s">
        <v>24196</v>
      </c>
    </row>
    <row r="8920" spans="1:4" x14ac:dyDescent="0.25">
      <c r="A8920" t="s">
        <v>8919</v>
      </c>
      <c r="B8920" t="s">
        <v>12473</v>
      </c>
      <c r="C8920" t="s">
        <v>24197</v>
      </c>
      <c r="D8920" t="s">
        <v>24197</v>
      </c>
    </row>
    <row r="8921" spans="1:4" x14ac:dyDescent="0.25">
      <c r="A8921" t="s">
        <v>8920</v>
      </c>
      <c r="B8921" t="s">
        <v>11950</v>
      </c>
      <c r="C8921" t="s">
        <v>24198</v>
      </c>
      <c r="D8921" t="s">
        <v>24198</v>
      </c>
    </row>
    <row r="8922" spans="1:4" x14ac:dyDescent="0.25">
      <c r="A8922" t="s">
        <v>8921</v>
      </c>
      <c r="B8922" t="s">
        <v>11724</v>
      </c>
      <c r="C8922" t="s">
        <v>24199</v>
      </c>
      <c r="D8922" t="s">
        <v>24199</v>
      </c>
    </row>
    <row r="8923" spans="1:4" x14ac:dyDescent="0.25">
      <c r="A8923" t="s">
        <v>8922</v>
      </c>
      <c r="B8923" t="s">
        <v>12346</v>
      </c>
      <c r="C8923" t="s">
        <v>24200</v>
      </c>
      <c r="D8923" t="s">
        <v>24200</v>
      </c>
    </row>
    <row r="8924" spans="1:4" x14ac:dyDescent="0.25">
      <c r="A8924" t="s">
        <v>8923</v>
      </c>
      <c r="B8924" t="s">
        <v>12106</v>
      </c>
      <c r="C8924" t="s">
        <v>24201</v>
      </c>
      <c r="D8924" t="s">
        <v>24201</v>
      </c>
    </row>
    <row r="8925" spans="1:4" x14ac:dyDescent="0.25">
      <c r="A8925" t="s">
        <v>8924</v>
      </c>
      <c r="B8925" t="s">
        <v>12115</v>
      </c>
      <c r="C8925" t="s">
        <v>24202</v>
      </c>
      <c r="D8925" t="s">
        <v>24202</v>
      </c>
    </row>
    <row r="8926" spans="1:4" x14ac:dyDescent="0.25">
      <c r="A8926" t="s">
        <v>8925</v>
      </c>
      <c r="B8926" t="s">
        <v>14738</v>
      </c>
      <c r="C8926" t="s">
        <v>24203</v>
      </c>
      <c r="D8926" t="s">
        <v>24203</v>
      </c>
    </row>
    <row r="8927" spans="1:4" x14ac:dyDescent="0.25">
      <c r="A8927" t="s">
        <v>8926</v>
      </c>
      <c r="B8927" t="s">
        <v>11979</v>
      </c>
      <c r="C8927" t="s">
        <v>24204</v>
      </c>
      <c r="D8927" t="s">
        <v>24204</v>
      </c>
    </row>
    <row r="8928" spans="1:4" x14ac:dyDescent="0.25">
      <c r="A8928" t="s">
        <v>8927</v>
      </c>
      <c r="B8928" t="s">
        <v>12913</v>
      </c>
      <c r="C8928" t="s">
        <v>24205</v>
      </c>
      <c r="D8928" t="s">
        <v>24205</v>
      </c>
    </row>
    <row r="8929" spans="1:4" x14ac:dyDescent="0.25">
      <c r="A8929" t="s">
        <v>8928</v>
      </c>
      <c r="B8929" t="s">
        <v>11710</v>
      </c>
      <c r="C8929" t="s">
        <v>24206</v>
      </c>
      <c r="D8929" t="s">
        <v>24206</v>
      </c>
    </row>
    <row r="8930" spans="1:4" x14ac:dyDescent="0.25">
      <c r="A8930" t="s">
        <v>8929</v>
      </c>
      <c r="B8930" t="s">
        <v>12726</v>
      </c>
      <c r="C8930" t="s">
        <v>24207</v>
      </c>
      <c r="D8930" t="s">
        <v>24207</v>
      </c>
    </row>
    <row r="8931" spans="1:4" x14ac:dyDescent="0.25">
      <c r="A8931" t="s">
        <v>8930</v>
      </c>
      <c r="B8931" t="s">
        <v>12156</v>
      </c>
      <c r="C8931" t="s">
        <v>24208</v>
      </c>
      <c r="D8931" t="s">
        <v>24208</v>
      </c>
    </row>
    <row r="8932" spans="1:4" x14ac:dyDescent="0.25">
      <c r="A8932" t="s">
        <v>8931</v>
      </c>
      <c r="B8932" t="s">
        <v>11741</v>
      </c>
      <c r="C8932" t="s">
        <v>24209</v>
      </c>
      <c r="D8932" t="s">
        <v>24209</v>
      </c>
    </row>
    <row r="8933" spans="1:4" x14ac:dyDescent="0.25">
      <c r="A8933" t="s">
        <v>8932</v>
      </c>
      <c r="B8933" t="s">
        <v>12099</v>
      </c>
      <c r="C8933" t="s">
        <v>24210</v>
      </c>
      <c r="D8933" t="s">
        <v>24210</v>
      </c>
    </row>
    <row r="8934" spans="1:4" x14ac:dyDescent="0.25">
      <c r="A8934" t="s">
        <v>8933</v>
      </c>
      <c r="B8934" t="s">
        <v>11815</v>
      </c>
      <c r="C8934" t="s">
        <v>24211</v>
      </c>
      <c r="D8934" t="s">
        <v>24211</v>
      </c>
    </row>
    <row r="8935" spans="1:4" x14ac:dyDescent="0.25">
      <c r="A8935" t="s">
        <v>8934</v>
      </c>
      <c r="B8935" t="s">
        <v>11855</v>
      </c>
      <c r="C8935" t="s">
        <v>24212</v>
      </c>
      <c r="D8935" t="s">
        <v>24212</v>
      </c>
    </row>
    <row r="8936" spans="1:4" x14ac:dyDescent="0.25">
      <c r="A8936" t="s">
        <v>8935</v>
      </c>
      <c r="B8936" t="s">
        <v>14739</v>
      </c>
      <c r="C8936" t="s">
        <v>24213</v>
      </c>
      <c r="D8936" t="s">
        <v>24213</v>
      </c>
    </row>
    <row r="8937" spans="1:4" x14ac:dyDescent="0.25">
      <c r="A8937" t="s">
        <v>8936</v>
      </c>
      <c r="B8937" t="s">
        <v>14740</v>
      </c>
      <c r="C8937" t="s">
        <v>24214</v>
      </c>
      <c r="D8937" t="s">
        <v>24214</v>
      </c>
    </row>
    <row r="8938" spans="1:4" x14ac:dyDescent="0.25">
      <c r="A8938" t="s">
        <v>8937</v>
      </c>
      <c r="B8938" t="s">
        <v>11938</v>
      </c>
      <c r="C8938" t="s">
        <v>24215</v>
      </c>
      <c r="D8938" t="s">
        <v>24215</v>
      </c>
    </row>
    <row r="8939" spans="1:4" x14ac:dyDescent="0.25">
      <c r="A8939" t="s">
        <v>8938</v>
      </c>
      <c r="B8939" t="s">
        <v>11949</v>
      </c>
      <c r="C8939" t="s">
        <v>24216</v>
      </c>
      <c r="D8939" t="s">
        <v>24216</v>
      </c>
    </row>
    <row r="8940" spans="1:4" x14ac:dyDescent="0.25">
      <c r="A8940" t="s">
        <v>8939</v>
      </c>
      <c r="B8940" t="s">
        <v>11924</v>
      </c>
      <c r="C8940" t="s">
        <v>24217</v>
      </c>
      <c r="D8940" t="s">
        <v>24217</v>
      </c>
    </row>
    <row r="8941" spans="1:4" x14ac:dyDescent="0.25">
      <c r="A8941" t="s">
        <v>8940</v>
      </c>
      <c r="B8941" t="s">
        <v>14401</v>
      </c>
      <c r="C8941" t="s">
        <v>24218</v>
      </c>
      <c r="D8941" t="s">
        <v>24218</v>
      </c>
    </row>
    <row r="8942" spans="1:4" x14ac:dyDescent="0.25">
      <c r="A8942" t="s">
        <v>8941</v>
      </c>
      <c r="B8942" t="s">
        <v>11723</v>
      </c>
      <c r="C8942" t="s">
        <v>24219</v>
      </c>
      <c r="D8942" t="s">
        <v>24219</v>
      </c>
    </row>
    <row r="8943" spans="1:4" x14ac:dyDescent="0.25">
      <c r="A8943" t="s">
        <v>8942</v>
      </c>
      <c r="B8943" t="s">
        <v>11837</v>
      </c>
      <c r="C8943" t="s">
        <v>24220</v>
      </c>
      <c r="D8943" t="s">
        <v>24220</v>
      </c>
    </row>
    <row r="8944" spans="1:4" x14ac:dyDescent="0.25">
      <c r="A8944" t="s">
        <v>8943</v>
      </c>
      <c r="B8944" t="s">
        <v>14359</v>
      </c>
      <c r="C8944" t="s">
        <v>24221</v>
      </c>
      <c r="D8944" t="s">
        <v>24221</v>
      </c>
    </row>
    <row r="8945" spans="1:4" x14ac:dyDescent="0.25">
      <c r="A8945" t="s">
        <v>8944</v>
      </c>
      <c r="B8945" t="s">
        <v>12106</v>
      </c>
      <c r="C8945" t="s">
        <v>24222</v>
      </c>
      <c r="D8945" t="s">
        <v>24222</v>
      </c>
    </row>
    <row r="8946" spans="1:4" x14ac:dyDescent="0.25">
      <c r="A8946" t="s">
        <v>8945</v>
      </c>
      <c r="B8946" t="s">
        <v>11811</v>
      </c>
      <c r="C8946" t="s">
        <v>24223</v>
      </c>
      <c r="D8946" t="s">
        <v>24223</v>
      </c>
    </row>
    <row r="8947" spans="1:4" x14ac:dyDescent="0.25">
      <c r="A8947" t="s">
        <v>8946</v>
      </c>
      <c r="B8947" t="s">
        <v>12159</v>
      </c>
      <c r="C8947" t="s">
        <v>24224</v>
      </c>
      <c r="D8947" t="s">
        <v>24224</v>
      </c>
    </row>
    <row r="8948" spans="1:4" x14ac:dyDescent="0.25">
      <c r="A8948" t="s">
        <v>8947</v>
      </c>
      <c r="B8948" t="s">
        <v>11661</v>
      </c>
      <c r="C8948" t="s">
        <v>24225</v>
      </c>
      <c r="D8948" t="s">
        <v>24225</v>
      </c>
    </row>
    <row r="8949" spans="1:4" x14ac:dyDescent="0.25">
      <c r="A8949" t="s">
        <v>8948</v>
      </c>
      <c r="B8949" t="s">
        <v>11741</v>
      </c>
      <c r="C8949" t="s">
        <v>24226</v>
      </c>
      <c r="D8949" t="s">
        <v>24226</v>
      </c>
    </row>
    <row r="8950" spans="1:4" x14ac:dyDescent="0.25">
      <c r="A8950" t="s">
        <v>8949</v>
      </c>
      <c r="B8950" t="s">
        <v>13246</v>
      </c>
      <c r="C8950" t="s">
        <v>24227</v>
      </c>
      <c r="D8950" t="s">
        <v>24227</v>
      </c>
    </row>
    <row r="8951" spans="1:4" x14ac:dyDescent="0.25">
      <c r="A8951" t="s">
        <v>8950</v>
      </c>
      <c r="B8951" t="s">
        <v>12435</v>
      </c>
      <c r="C8951" t="s">
        <v>24228</v>
      </c>
      <c r="D8951" t="s">
        <v>24228</v>
      </c>
    </row>
    <row r="8952" spans="1:4" x14ac:dyDescent="0.25">
      <c r="A8952" t="s">
        <v>8951</v>
      </c>
      <c r="B8952" t="s">
        <v>14741</v>
      </c>
      <c r="C8952" t="s">
        <v>24229</v>
      </c>
      <c r="D8952" t="s">
        <v>24229</v>
      </c>
    </row>
    <row r="8953" spans="1:4" x14ac:dyDescent="0.25">
      <c r="A8953" t="s">
        <v>8952</v>
      </c>
      <c r="B8953" t="s">
        <v>11805</v>
      </c>
      <c r="C8953" t="s">
        <v>24230</v>
      </c>
      <c r="D8953" t="s">
        <v>24230</v>
      </c>
    </row>
    <row r="8954" spans="1:4" x14ac:dyDescent="0.25">
      <c r="A8954" t="s">
        <v>8953</v>
      </c>
      <c r="B8954" t="s">
        <v>13689</v>
      </c>
      <c r="C8954" t="s">
        <v>24231</v>
      </c>
      <c r="D8954" t="s">
        <v>24231</v>
      </c>
    </row>
    <row r="8955" spans="1:4" x14ac:dyDescent="0.25">
      <c r="A8955" t="s">
        <v>8954</v>
      </c>
      <c r="B8955" t="s">
        <v>12111</v>
      </c>
      <c r="C8955" t="s">
        <v>24232</v>
      </c>
      <c r="D8955" t="s">
        <v>24232</v>
      </c>
    </row>
    <row r="8956" spans="1:4" x14ac:dyDescent="0.25">
      <c r="A8956" t="s">
        <v>8955</v>
      </c>
      <c r="B8956" t="s">
        <v>11815</v>
      </c>
      <c r="C8956" t="s">
        <v>24233</v>
      </c>
      <c r="D8956" t="s">
        <v>24233</v>
      </c>
    </row>
    <row r="8957" spans="1:4" x14ac:dyDescent="0.25">
      <c r="A8957" t="s">
        <v>8956</v>
      </c>
      <c r="B8957" t="s">
        <v>12115</v>
      </c>
      <c r="C8957" t="s">
        <v>24234</v>
      </c>
      <c r="D8957" t="s">
        <v>24234</v>
      </c>
    </row>
    <row r="8958" spans="1:4" x14ac:dyDescent="0.25">
      <c r="A8958" t="s">
        <v>8957</v>
      </c>
      <c r="B8958" t="s">
        <v>11748</v>
      </c>
      <c r="C8958" t="s">
        <v>24235</v>
      </c>
      <c r="D8958" t="s">
        <v>24235</v>
      </c>
    </row>
    <row r="8959" spans="1:4" x14ac:dyDescent="0.25">
      <c r="A8959" t="s">
        <v>8958</v>
      </c>
      <c r="B8959" t="s">
        <v>14742</v>
      </c>
      <c r="C8959" t="s">
        <v>24236</v>
      </c>
      <c r="D8959" t="s">
        <v>24236</v>
      </c>
    </row>
    <row r="8960" spans="1:4" x14ac:dyDescent="0.25">
      <c r="A8960" t="s">
        <v>8959</v>
      </c>
      <c r="B8960" t="s">
        <v>12118</v>
      </c>
      <c r="C8960" t="s">
        <v>24237</v>
      </c>
      <c r="D8960" t="s">
        <v>24237</v>
      </c>
    </row>
    <row r="8961" spans="1:4" x14ac:dyDescent="0.25">
      <c r="A8961" t="s">
        <v>8960</v>
      </c>
      <c r="B8961" t="s">
        <v>11754</v>
      </c>
      <c r="C8961" t="s">
        <v>24238</v>
      </c>
      <c r="D8961" t="s">
        <v>24238</v>
      </c>
    </row>
    <row r="8962" spans="1:4" x14ac:dyDescent="0.25">
      <c r="A8962" t="s">
        <v>8961</v>
      </c>
      <c r="B8962" t="s">
        <v>11830</v>
      </c>
      <c r="C8962" t="s">
        <v>24239</v>
      </c>
      <c r="D8962" t="s">
        <v>24239</v>
      </c>
    </row>
    <row r="8963" spans="1:4" x14ac:dyDescent="0.25">
      <c r="A8963" t="s">
        <v>8962</v>
      </c>
      <c r="B8963" t="s">
        <v>12180</v>
      </c>
      <c r="C8963" t="s">
        <v>24240</v>
      </c>
      <c r="D8963" t="s">
        <v>24240</v>
      </c>
    </row>
    <row r="8964" spans="1:4" x14ac:dyDescent="0.25">
      <c r="A8964" t="s">
        <v>8963</v>
      </c>
      <c r="B8964" t="s">
        <v>12399</v>
      </c>
      <c r="C8964" t="s">
        <v>24241</v>
      </c>
      <c r="D8964" t="s">
        <v>24241</v>
      </c>
    </row>
    <row r="8965" spans="1:4" x14ac:dyDescent="0.25">
      <c r="A8965" t="s">
        <v>8964</v>
      </c>
      <c r="B8965" t="s">
        <v>14743</v>
      </c>
      <c r="C8965" t="s">
        <v>24242</v>
      </c>
      <c r="D8965" t="s">
        <v>24242</v>
      </c>
    </row>
    <row r="8966" spans="1:4" x14ac:dyDescent="0.25">
      <c r="A8966" t="s">
        <v>8965</v>
      </c>
      <c r="B8966" t="s">
        <v>11754</v>
      </c>
      <c r="C8966" t="s">
        <v>24243</v>
      </c>
      <c r="D8966" t="s">
        <v>24243</v>
      </c>
    </row>
    <row r="8967" spans="1:4" x14ac:dyDescent="0.25">
      <c r="A8967" t="s">
        <v>8966</v>
      </c>
      <c r="B8967" t="s">
        <v>11938</v>
      </c>
      <c r="C8967" t="s">
        <v>24244</v>
      </c>
      <c r="D8967" t="s">
        <v>24244</v>
      </c>
    </row>
    <row r="8968" spans="1:4" x14ac:dyDescent="0.25">
      <c r="A8968" t="s">
        <v>8967</v>
      </c>
      <c r="B8968" t="s">
        <v>12106</v>
      </c>
      <c r="C8968" t="s">
        <v>24245</v>
      </c>
      <c r="D8968" t="s">
        <v>24245</v>
      </c>
    </row>
    <row r="8969" spans="1:4" x14ac:dyDescent="0.25">
      <c r="A8969" t="s">
        <v>8968</v>
      </c>
      <c r="B8969" t="s">
        <v>12045</v>
      </c>
      <c r="C8969" t="s">
        <v>24246</v>
      </c>
      <c r="D8969" t="s">
        <v>24246</v>
      </c>
    </row>
    <row r="8970" spans="1:4" x14ac:dyDescent="0.25">
      <c r="A8970" t="s">
        <v>8969</v>
      </c>
      <c r="B8970" t="s">
        <v>14676</v>
      </c>
      <c r="C8970" t="s">
        <v>24247</v>
      </c>
      <c r="D8970" t="s">
        <v>24247</v>
      </c>
    </row>
    <row r="8971" spans="1:4" x14ac:dyDescent="0.25">
      <c r="A8971" t="s">
        <v>8970</v>
      </c>
      <c r="B8971" t="s">
        <v>11723</v>
      </c>
      <c r="C8971" t="s">
        <v>24248</v>
      </c>
      <c r="D8971" t="s">
        <v>24248</v>
      </c>
    </row>
    <row r="8972" spans="1:4" x14ac:dyDescent="0.25">
      <c r="A8972" t="s">
        <v>8971</v>
      </c>
      <c r="B8972" t="s">
        <v>14744</v>
      </c>
      <c r="C8972" t="s">
        <v>24249</v>
      </c>
      <c r="D8972" t="s">
        <v>24249</v>
      </c>
    </row>
    <row r="8973" spans="1:4" x14ac:dyDescent="0.25">
      <c r="A8973" t="s">
        <v>8972</v>
      </c>
      <c r="B8973" t="s">
        <v>12272</v>
      </c>
      <c r="C8973" t="s">
        <v>24250</v>
      </c>
      <c r="D8973" t="s">
        <v>24250</v>
      </c>
    </row>
    <row r="8974" spans="1:4" x14ac:dyDescent="0.25">
      <c r="A8974" t="s">
        <v>8973</v>
      </c>
      <c r="B8974" t="s">
        <v>12195</v>
      </c>
      <c r="C8974" t="s">
        <v>24251</v>
      </c>
      <c r="D8974" t="s">
        <v>24251</v>
      </c>
    </row>
    <row r="8975" spans="1:4" x14ac:dyDescent="0.25">
      <c r="A8975" t="s">
        <v>8974</v>
      </c>
      <c r="B8975" t="s">
        <v>14745</v>
      </c>
      <c r="C8975" t="s">
        <v>24252</v>
      </c>
      <c r="D8975" t="s">
        <v>24252</v>
      </c>
    </row>
    <row r="8976" spans="1:4" x14ac:dyDescent="0.25">
      <c r="A8976" t="s">
        <v>8975</v>
      </c>
      <c r="B8976" t="s">
        <v>11813</v>
      </c>
      <c r="C8976" t="s">
        <v>24253</v>
      </c>
      <c r="D8976" t="s">
        <v>24253</v>
      </c>
    </row>
    <row r="8977" spans="1:4" x14ac:dyDescent="0.25">
      <c r="A8977" t="s">
        <v>8976</v>
      </c>
      <c r="B8977" t="s">
        <v>11811</v>
      </c>
      <c r="C8977" t="s">
        <v>24254</v>
      </c>
      <c r="D8977" t="s">
        <v>24254</v>
      </c>
    </row>
    <row r="8978" spans="1:4" x14ac:dyDescent="0.25">
      <c r="A8978" t="s">
        <v>8977</v>
      </c>
      <c r="B8978" t="s">
        <v>14746</v>
      </c>
      <c r="C8978" t="s">
        <v>24255</v>
      </c>
      <c r="D8978" t="s">
        <v>24255</v>
      </c>
    </row>
    <row r="8979" spans="1:4" x14ac:dyDescent="0.25">
      <c r="A8979" t="s">
        <v>8978</v>
      </c>
      <c r="B8979" t="s">
        <v>14747</v>
      </c>
      <c r="C8979" t="s">
        <v>24256</v>
      </c>
      <c r="D8979" t="s">
        <v>24256</v>
      </c>
    </row>
    <row r="8980" spans="1:4" x14ac:dyDescent="0.25">
      <c r="A8980" t="s">
        <v>8979</v>
      </c>
      <c r="B8980" t="s">
        <v>11708</v>
      </c>
      <c r="C8980" t="s">
        <v>24257</v>
      </c>
      <c r="D8980" t="s">
        <v>24257</v>
      </c>
    </row>
    <row r="8981" spans="1:4" x14ac:dyDescent="0.25">
      <c r="A8981" t="s">
        <v>8980</v>
      </c>
      <c r="B8981" t="s">
        <v>12225</v>
      </c>
      <c r="C8981" t="s">
        <v>24258</v>
      </c>
      <c r="D8981" t="s">
        <v>24258</v>
      </c>
    </row>
    <row r="8982" spans="1:4" x14ac:dyDescent="0.25">
      <c r="A8982" t="s">
        <v>8981</v>
      </c>
      <c r="B8982" t="s">
        <v>12096</v>
      </c>
      <c r="C8982" t="s">
        <v>24259</v>
      </c>
      <c r="D8982" t="s">
        <v>24259</v>
      </c>
    </row>
    <row r="8983" spans="1:4" x14ac:dyDescent="0.25">
      <c r="A8983" t="s">
        <v>8982</v>
      </c>
      <c r="B8983" t="s">
        <v>11901</v>
      </c>
      <c r="C8983" t="s">
        <v>24260</v>
      </c>
      <c r="D8983" t="s">
        <v>24260</v>
      </c>
    </row>
    <row r="8984" spans="1:4" x14ac:dyDescent="0.25">
      <c r="A8984" t="s">
        <v>8983</v>
      </c>
      <c r="B8984" t="s">
        <v>14383</v>
      </c>
      <c r="C8984" t="s">
        <v>24261</v>
      </c>
      <c r="D8984" t="s">
        <v>24261</v>
      </c>
    </row>
    <row r="8985" spans="1:4" x14ac:dyDescent="0.25">
      <c r="A8985" t="s">
        <v>8984</v>
      </c>
      <c r="B8985" t="s">
        <v>12102</v>
      </c>
      <c r="C8985" t="s">
        <v>24262</v>
      </c>
      <c r="D8985" t="s">
        <v>24262</v>
      </c>
    </row>
    <row r="8986" spans="1:4" x14ac:dyDescent="0.25">
      <c r="A8986" t="s">
        <v>8985</v>
      </c>
      <c r="B8986" t="s">
        <v>14748</v>
      </c>
      <c r="C8986" t="s">
        <v>24263</v>
      </c>
      <c r="D8986" t="s">
        <v>24263</v>
      </c>
    </row>
    <row r="8987" spans="1:4" x14ac:dyDescent="0.25">
      <c r="A8987" t="s">
        <v>8986</v>
      </c>
      <c r="B8987" t="s">
        <v>11761</v>
      </c>
      <c r="C8987" t="s">
        <v>24264</v>
      </c>
      <c r="D8987" t="s">
        <v>24264</v>
      </c>
    </row>
    <row r="8988" spans="1:4" x14ac:dyDescent="0.25">
      <c r="A8988" t="s">
        <v>8987</v>
      </c>
      <c r="B8988" t="s">
        <v>14749</v>
      </c>
      <c r="C8988" t="s">
        <v>24265</v>
      </c>
      <c r="D8988" t="s">
        <v>24265</v>
      </c>
    </row>
    <row r="8989" spans="1:4" x14ac:dyDescent="0.25">
      <c r="A8989" t="s">
        <v>8988</v>
      </c>
      <c r="B8989" t="s">
        <v>14750</v>
      </c>
      <c r="C8989" t="s">
        <v>24266</v>
      </c>
      <c r="D8989" t="s">
        <v>24266</v>
      </c>
    </row>
    <row r="8990" spans="1:4" x14ac:dyDescent="0.25">
      <c r="A8990" t="s">
        <v>8989</v>
      </c>
      <c r="B8990" t="s">
        <v>11938</v>
      </c>
      <c r="C8990" t="s">
        <v>24267</v>
      </c>
      <c r="D8990" t="s">
        <v>24267</v>
      </c>
    </row>
    <row r="8991" spans="1:4" x14ac:dyDescent="0.25">
      <c r="A8991" t="s">
        <v>8990</v>
      </c>
      <c r="B8991" t="s">
        <v>11721</v>
      </c>
      <c r="C8991" t="s">
        <v>24268</v>
      </c>
      <c r="D8991" t="s">
        <v>24268</v>
      </c>
    </row>
    <row r="8992" spans="1:4" x14ac:dyDescent="0.25">
      <c r="A8992" t="s">
        <v>8991</v>
      </c>
      <c r="B8992" t="s">
        <v>11855</v>
      </c>
      <c r="C8992" t="s">
        <v>24269</v>
      </c>
      <c r="D8992" t="s">
        <v>24269</v>
      </c>
    </row>
    <row r="8993" spans="1:4" x14ac:dyDescent="0.25">
      <c r="A8993" t="s">
        <v>8992</v>
      </c>
      <c r="B8993" t="s">
        <v>13037</v>
      </c>
      <c r="C8993" t="s">
        <v>24270</v>
      </c>
      <c r="D8993" t="s">
        <v>24270</v>
      </c>
    </row>
    <row r="8994" spans="1:4" x14ac:dyDescent="0.25">
      <c r="A8994" t="s">
        <v>8993</v>
      </c>
      <c r="B8994" t="s">
        <v>14751</v>
      </c>
      <c r="C8994" t="s">
        <v>24271</v>
      </c>
      <c r="D8994" t="s">
        <v>24271</v>
      </c>
    </row>
    <row r="8995" spans="1:4" x14ac:dyDescent="0.25">
      <c r="A8995" t="s">
        <v>8994</v>
      </c>
      <c r="B8995" t="s">
        <v>14048</v>
      </c>
      <c r="C8995" t="s">
        <v>24272</v>
      </c>
      <c r="D8995" t="s">
        <v>24272</v>
      </c>
    </row>
    <row r="8996" spans="1:4" x14ac:dyDescent="0.25">
      <c r="A8996" t="s">
        <v>8995</v>
      </c>
      <c r="B8996" t="s">
        <v>13044</v>
      </c>
      <c r="C8996" t="s">
        <v>24273</v>
      </c>
      <c r="D8996" t="s">
        <v>24273</v>
      </c>
    </row>
    <row r="8997" spans="1:4" x14ac:dyDescent="0.25">
      <c r="A8997" t="s">
        <v>8996</v>
      </c>
      <c r="B8997" t="s">
        <v>13281</v>
      </c>
      <c r="C8997" t="s">
        <v>24274</v>
      </c>
      <c r="D8997" t="s">
        <v>24274</v>
      </c>
    </row>
    <row r="8998" spans="1:4" x14ac:dyDescent="0.25">
      <c r="A8998" t="s">
        <v>8997</v>
      </c>
      <c r="B8998" t="s">
        <v>14752</v>
      </c>
      <c r="C8998" t="s">
        <v>24275</v>
      </c>
      <c r="D8998" t="s">
        <v>24275</v>
      </c>
    </row>
    <row r="8999" spans="1:4" x14ac:dyDescent="0.25">
      <c r="A8999" t="s">
        <v>8998</v>
      </c>
      <c r="B8999" t="s">
        <v>11805</v>
      </c>
      <c r="C8999" t="s">
        <v>24276</v>
      </c>
      <c r="D8999" t="s">
        <v>24276</v>
      </c>
    </row>
    <row r="9000" spans="1:4" x14ac:dyDescent="0.25">
      <c r="A9000" t="s">
        <v>8999</v>
      </c>
      <c r="B9000" t="s">
        <v>12180</v>
      </c>
      <c r="C9000" t="s">
        <v>24277</v>
      </c>
      <c r="D9000" t="s">
        <v>24277</v>
      </c>
    </row>
    <row r="9001" spans="1:4" x14ac:dyDescent="0.25">
      <c r="A9001" t="s">
        <v>9000</v>
      </c>
      <c r="B9001" t="s">
        <v>12188</v>
      </c>
      <c r="C9001" t="s">
        <v>24278</v>
      </c>
      <c r="D9001" t="s">
        <v>24278</v>
      </c>
    </row>
    <row r="9002" spans="1:4" x14ac:dyDescent="0.25">
      <c r="A9002" t="s">
        <v>9001</v>
      </c>
      <c r="B9002" t="s">
        <v>14753</v>
      </c>
      <c r="C9002" t="s">
        <v>24279</v>
      </c>
      <c r="D9002" t="s">
        <v>24279</v>
      </c>
    </row>
    <row r="9003" spans="1:4" x14ac:dyDescent="0.25">
      <c r="A9003" t="s">
        <v>9002</v>
      </c>
      <c r="B9003" t="s">
        <v>14754</v>
      </c>
      <c r="C9003" t="s">
        <v>24280</v>
      </c>
      <c r="D9003" t="s">
        <v>24280</v>
      </c>
    </row>
    <row r="9004" spans="1:4" x14ac:dyDescent="0.25">
      <c r="A9004" t="s">
        <v>9003</v>
      </c>
      <c r="B9004" t="s">
        <v>14755</v>
      </c>
      <c r="C9004" t="s">
        <v>24281</v>
      </c>
      <c r="D9004" t="s">
        <v>24281</v>
      </c>
    </row>
    <row r="9005" spans="1:4" x14ac:dyDescent="0.25">
      <c r="A9005" t="s">
        <v>9004</v>
      </c>
      <c r="B9005" t="s">
        <v>14756</v>
      </c>
      <c r="C9005" t="s">
        <v>24282</v>
      </c>
      <c r="D9005" t="s">
        <v>24282</v>
      </c>
    </row>
    <row r="9006" spans="1:4" x14ac:dyDescent="0.25">
      <c r="A9006" t="s">
        <v>9005</v>
      </c>
      <c r="B9006" t="s">
        <v>14757</v>
      </c>
      <c r="C9006" t="s">
        <v>24283</v>
      </c>
      <c r="D9006" t="s">
        <v>24283</v>
      </c>
    </row>
    <row r="9007" spans="1:4" x14ac:dyDescent="0.25">
      <c r="A9007" t="s">
        <v>9006</v>
      </c>
      <c r="B9007" t="s">
        <v>12602</v>
      </c>
      <c r="C9007" t="s">
        <v>24284</v>
      </c>
      <c r="D9007" t="s">
        <v>24284</v>
      </c>
    </row>
    <row r="9008" spans="1:4" x14ac:dyDescent="0.25">
      <c r="A9008" t="s">
        <v>9007</v>
      </c>
      <c r="B9008" t="s">
        <v>14758</v>
      </c>
      <c r="C9008" t="s">
        <v>24285</v>
      </c>
      <c r="D9008" t="s">
        <v>24285</v>
      </c>
    </row>
    <row r="9009" spans="1:4" x14ac:dyDescent="0.25">
      <c r="A9009" t="s">
        <v>9008</v>
      </c>
      <c r="B9009" t="s">
        <v>11942</v>
      </c>
      <c r="C9009" t="s">
        <v>24286</v>
      </c>
      <c r="D9009" t="s">
        <v>24286</v>
      </c>
    </row>
    <row r="9010" spans="1:4" x14ac:dyDescent="0.25">
      <c r="A9010" t="s">
        <v>9009</v>
      </c>
      <c r="B9010" t="s">
        <v>12136</v>
      </c>
      <c r="C9010" t="s">
        <v>24287</v>
      </c>
      <c r="D9010" t="s">
        <v>24287</v>
      </c>
    </row>
    <row r="9011" spans="1:4" x14ac:dyDescent="0.25">
      <c r="A9011" t="s">
        <v>9010</v>
      </c>
      <c r="B9011" t="s">
        <v>13213</v>
      </c>
      <c r="C9011" t="s">
        <v>24288</v>
      </c>
      <c r="D9011" t="s">
        <v>24288</v>
      </c>
    </row>
    <row r="9012" spans="1:4" x14ac:dyDescent="0.25">
      <c r="A9012" t="s">
        <v>9011</v>
      </c>
      <c r="B9012" t="s">
        <v>14759</v>
      </c>
      <c r="C9012" t="s">
        <v>24289</v>
      </c>
      <c r="D9012" t="s">
        <v>24289</v>
      </c>
    </row>
    <row r="9013" spans="1:4" x14ac:dyDescent="0.25">
      <c r="A9013" t="s">
        <v>9012</v>
      </c>
      <c r="B9013" t="s">
        <v>12846</v>
      </c>
      <c r="C9013" t="s">
        <v>24290</v>
      </c>
      <c r="D9013" t="s">
        <v>24290</v>
      </c>
    </row>
    <row r="9014" spans="1:4" x14ac:dyDescent="0.25">
      <c r="A9014" t="s">
        <v>9013</v>
      </c>
      <c r="B9014" t="s">
        <v>11720</v>
      </c>
      <c r="C9014" t="s">
        <v>24291</v>
      </c>
      <c r="D9014" t="s">
        <v>24291</v>
      </c>
    </row>
    <row r="9015" spans="1:4" x14ac:dyDescent="0.25">
      <c r="A9015" t="s">
        <v>9014</v>
      </c>
      <c r="B9015" t="s">
        <v>11723</v>
      </c>
      <c r="C9015" t="s">
        <v>24292</v>
      </c>
      <c r="D9015" t="s">
        <v>24292</v>
      </c>
    </row>
    <row r="9016" spans="1:4" x14ac:dyDescent="0.25">
      <c r="A9016" t="s">
        <v>9015</v>
      </c>
      <c r="B9016" t="s">
        <v>13496</v>
      </c>
      <c r="C9016" t="s">
        <v>24293</v>
      </c>
      <c r="D9016" t="s">
        <v>24293</v>
      </c>
    </row>
    <row r="9017" spans="1:4" x14ac:dyDescent="0.25">
      <c r="A9017" t="s">
        <v>9016</v>
      </c>
      <c r="B9017" t="s">
        <v>14760</v>
      </c>
      <c r="C9017" t="s">
        <v>24294</v>
      </c>
      <c r="D9017" t="s">
        <v>24294</v>
      </c>
    </row>
    <row r="9018" spans="1:4" x14ac:dyDescent="0.25">
      <c r="A9018" t="s">
        <v>9017</v>
      </c>
      <c r="B9018" t="s">
        <v>11837</v>
      </c>
      <c r="C9018" t="s">
        <v>24295</v>
      </c>
      <c r="D9018" t="s">
        <v>24295</v>
      </c>
    </row>
    <row r="9019" spans="1:4" x14ac:dyDescent="0.25">
      <c r="A9019" t="s">
        <v>9018</v>
      </c>
      <c r="B9019" t="s">
        <v>13015</v>
      </c>
      <c r="C9019" t="s">
        <v>24296</v>
      </c>
      <c r="D9019" t="s">
        <v>24296</v>
      </c>
    </row>
    <row r="9020" spans="1:4" x14ac:dyDescent="0.25">
      <c r="A9020" t="s">
        <v>9019</v>
      </c>
      <c r="B9020" t="s">
        <v>12159</v>
      </c>
      <c r="C9020" t="s">
        <v>24297</v>
      </c>
      <c r="D9020" t="s">
        <v>24297</v>
      </c>
    </row>
    <row r="9021" spans="1:4" x14ac:dyDescent="0.25">
      <c r="A9021" t="s">
        <v>9020</v>
      </c>
      <c r="B9021" t="s">
        <v>14761</v>
      </c>
      <c r="C9021" t="s">
        <v>24298</v>
      </c>
      <c r="D9021" t="s">
        <v>24298</v>
      </c>
    </row>
    <row r="9022" spans="1:4" x14ac:dyDescent="0.25">
      <c r="A9022" t="s">
        <v>9021</v>
      </c>
      <c r="B9022" t="s">
        <v>14762</v>
      </c>
      <c r="C9022" t="s">
        <v>24299</v>
      </c>
      <c r="D9022" t="s">
        <v>24299</v>
      </c>
    </row>
    <row r="9023" spans="1:4" x14ac:dyDescent="0.25">
      <c r="A9023" t="s">
        <v>9022</v>
      </c>
      <c r="B9023" t="s">
        <v>11872</v>
      </c>
      <c r="C9023" t="s">
        <v>24300</v>
      </c>
      <c r="D9023" t="s">
        <v>24300</v>
      </c>
    </row>
    <row r="9024" spans="1:4" x14ac:dyDescent="0.25">
      <c r="A9024" t="s">
        <v>9023</v>
      </c>
      <c r="B9024" t="s">
        <v>11956</v>
      </c>
      <c r="C9024" t="s">
        <v>24301</v>
      </c>
      <c r="D9024" t="s">
        <v>24301</v>
      </c>
    </row>
    <row r="9025" spans="1:4" x14ac:dyDescent="0.25">
      <c r="A9025" t="s">
        <v>9024</v>
      </c>
      <c r="B9025" t="s">
        <v>12297</v>
      </c>
      <c r="C9025" t="s">
        <v>24302</v>
      </c>
      <c r="D9025" t="s">
        <v>24302</v>
      </c>
    </row>
    <row r="9026" spans="1:4" x14ac:dyDescent="0.25">
      <c r="A9026" t="s">
        <v>9025</v>
      </c>
      <c r="B9026" t="s">
        <v>12240</v>
      </c>
      <c r="C9026" t="s">
        <v>24303</v>
      </c>
      <c r="D9026" t="s">
        <v>24303</v>
      </c>
    </row>
    <row r="9027" spans="1:4" x14ac:dyDescent="0.25">
      <c r="A9027" t="s">
        <v>9026</v>
      </c>
      <c r="B9027" t="s">
        <v>14763</v>
      </c>
      <c r="C9027" t="s">
        <v>24304</v>
      </c>
      <c r="D9027" t="s">
        <v>24304</v>
      </c>
    </row>
    <row r="9028" spans="1:4" x14ac:dyDescent="0.25">
      <c r="A9028" t="s">
        <v>9027</v>
      </c>
      <c r="B9028" t="s">
        <v>12111</v>
      </c>
      <c r="C9028" t="s">
        <v>24305</v>
      </c>
      <c r="D9028" t="s">
        <v>24305</v>
      </c>
    </row>
    <row r="9029" spans="1:4" x14ac:dyDescent="0.25">
      <c r="A9029" t="s">
        <v>9028</v>
      </c>
      <c r="B9029" t="s">
        <v>11905</v>
      </c>
      <c r="C9029" t="s">
        <v>24306</v>
      </c>
      <c r="D9029" t="s">
        <v>24306</v>
      </c>
    </row>
    <row r="9030" spans="1:4" x14ac:dyDescent="0.25">
      <c r="A9030" t="s">
        <v>9029</v>
      </c>
      <c r="B9030" t="s">
        <v>14764</v>
      </c>
      <c r="C9030" t="s">
        <v>24307</v>
      </c>
      <c r="D9030" t="s">
        <v>24307</v>
      </c>
    </row>
    <row r="9031" spans="1:4" x14ac:dyDescent="0.25">
      <c r="A9031" t="s">
        <v>9030</v>
      </c>
      <c r="B9031" t="s">
        <v>14765</v>
      </c>
      <c r="C9031" t="s">
        <v>24308</v>
      </c>
      <c r="D9031" t="s">
        <v>24308</v>
      </c>
    </row>
    <row r="9032" spans="1:4" x14ac:dyDescent="0.25">
      <c r="A9032" t="s">
        <v>9031</v>
      </c>
      <c r="B9032" t="s">
        <v>14766</v>
      </c>
      <c r="C9032" t="s">
        <v>24309</v>
      </c>
      <c r="D9032" t="s">
        <v>24309</v>
      </c>
    </row>
    <row r="9033" spans="1:4" x14ac:dyDescent="0.25">
      <c r="A9033" t="s">
        <v>9032</v>
      </c>
      <c r="B9033" t="s">
        <v>12304</v>
      </c>
      <c r="C9033" t="s">
        <v>24310</v>
      </c>
      <c r="D9033" t="s">
        <v>24310</v>
      </c>
    </row>
    <row r="9034" spans="1:4" x14ac:dyDescent="0.25">
      <c r="A9034" t="s">
        <v>9033</v>
      </c>
      <c r="B9034" t="s">
        <v>11716</v>
      </c>
      <c r="C9034" t="s">
        <v>24311</v>
      </c>
      <c r="D9034" t="s">
        <v>24311</v>
      </c>
    </row>
    <row r="9035" spans="1:4" x14ac:dyDescent="0.25">
      <c r="A9035" t="s">
        <v>9034</v>
      </c>
      <c r="B9035" t="s">
        <v>14767</v>
      </c>
      <c r="C9035" t="s">
        <v>24312</v>
      </c>
      <c r="D9035" t="s">
        <v>24312</v>
      </c>
    </row>
    <row r="9036" spans="1:4" x14ac:dyDescent="0.25">
      <c r="A9036" t="s">
        <v>9035</v>
      </c>
      <c r="B9036" t="s">
        <v>14768</v>
      </c>
      <c r="C9036" t="s">
        <v>24313</v>
      </c>
      <c r="D9036" t="s">
        <v>24313</v>
      </c>
    </row>
    <row r="9037" spans="1:4" x14ac:dyDescent="0.25">
      <c r="A9037" t="s">
        <v>9036</v>
      </c>
      <c r="B9037" t="s">
        <v>11805</v>
      </c>
      <c r="C9037" t="s">
        <v>24314</v>
      </c>
      <c r="D9037" t="s">
        <v>24314</v>
      </c>
    </row>
    <row r="9038" spans="1:4" x14ac:dyDescent="0.25">
      <c r="A9038" t="s">
        <v>9037</v>
      </c>
      <c r="B9038" t="s">
        <v>14769</v>
      </c>
      <c r="C9038" t="s">
        <v>24315</v>
      </c>
      <c r="D9038" t="s">
        <v>24315</v>
      </c>
    </row>
    <row r="9039" spans="1:4" x14ac:dyDescent="0.25">
      <c r="A9039" t="s">
        <v>9038</v>
      </c>
      <c r="B9039" t="s">
        <v>12174</v>
      </c>
      <c r="C9039" t="s">
        <v>24316</v>
      </c>
      <c r="D9039" t="s">
        <v>24316</v>
      </c>
    </row>
    <row r="9040" spans="1:4" x14ac:dyDescent="0.25">
      <c r="A9040" t="s">
        <v>9039</v>
      </c>
      <c r="B9040" t="s">
        <v>11938</v>
      </c>
      <c r="C9040" t="s">
        <v>24317</v>
      </c>
      <c r="D9040" t="s">
        <v>24317</v>
      </c>
    </row>
    <row r="9041" spans="1:4" x14ac:dyDescent="0.25">
      <c r="A9041" t="s">
        <v>9040</v>
      </c>
      <c r="B9041" t="s">
        <v>12132</v>
      </c>
      <c r="C9041" t="s">
        <v>24318</v>
      </c>
      <c r="D9041" t="s">
        <v>24318</v>
      </c>
    </row>
    <row r="9042" spans="1:4" x14ac:dyDescent="0.25">
      <c r="A9042" t="s">
        <v>9041</v>
      </c>
      <c r="B9042" t="s">
        <v>14770</v>
      </c>
      <c r="C9042" t="s">
        <v>24319</v>
      </c>
      <c r="D9042" t="s">
        <v>24319</v>
      </c>
    </row>
    <row r="9043" spans="1:4" x14ac:dyDescent="0.25">
      <c r="A9043" t="s">
        <v>9042</v>
      </c>
      <c r="B9043" t="s">
        <v>11755</v>
      </c>
      <c r="C9043" t="s">
        <v>24320</v>
      </c>
      <c r="D9043" t="s">
        <v>24320</v>
      </c>
    </row>
    <row r="9044" spans="1:4" x14ac:dyDescent="0.25">
      <c r="A9044" t="s">
        <v>9043</v>
      </c>
      <c r="B9044" t="s">
        <v>14771</v>
      </c>
      <c r="C9044" t="s">
        <v>24321</v>
      </c>
      <c r="D9044" t="s">
        <v>24321</v>
      </c>
    </row>
    <row r="9045" spans="1:4" x14ac:dyDescent="0.25">
      <c r="A9045" t="s">
        <v>9044</v>
      </c>
      <c r="B9045" t="s">
        <v>12020</v>
      </c>
      <c r="C9045" t="s">
        <v>24322</v>
      </c>
      <c r="D9045" t="s">
        <v>24322</v>
      </c>
    </row>
    <row r="9046" spans="1:4" x14ac:dyDescent="0.25">
      <c r="A9046" t="s">
        <v>9045</v>
      </c>
      <c r="B9046" t="s">
        <v>12846</v>
      </c>
      <c r="C9046" t="s">
        <v>24323</v>
      </c>
      <c r="D9046" t="s">
        <v>24323</v>
      </c>
    </row>
    <row r="9047" spans="1:4" x14ac:dyDescent="0.25">
      <c r="A9047" t="s">
        <v>9046</v>
      </c>
      <c r="B9047" t="s">
        <v>14772</v>
      </c>
      <c r="C9047" t="s">
        <v>24324</v>
      </c>
      <c r="D9047" t="s">
        <v>24324</v>
      </c>
    </row>
    <row r="9048" spans="1:4" x14ac:dyDescent="0.25">
      <c r="A9048" t="s">
        <v>9047</v>
      </c>
      <c r="B9048" t="s">
        <v>11667</v>
      </c>
      <c r="C9048" t="s">
        <v>24325</v>
      </c>
      <c r="D9048" t="s">
        <v>24325</v>
      </c>
    </row>
    <row r="9049" spans="1:4" x14ac:dyDescent="0.25">
      <c r="A9049" t="s">
        <v>9048</v>
      </c>
      <c r="B9049" t="s">
        <v>14773</v>
      </c>
      <c r="C9049" t="s">
        <v>24326</v>
      </c>
      <c r="D9049" t="s">
        <v>24326</v>
      </c>
    </row>
    <row r="9050" spans="1:4" x14ac:dyDescent="0.25">
      <c r="A9050" t="s">
        <v>9049</v>
      </c>
      <c r="B9050" t="s">
        <v>14774</v>
      </c>
      <c r="C9050" t="s">
        <v>24327</v>
      </c>
      <c r="D9050" t="s">
        <v>24327</v>
      </c>
    </row>
    <row r="9051" spans="1:4" x14ac:dyDescent="0.25">
      <c r="A9051" t="s">
        <v>9050</v>
      </c>
      <c r="B9051" t="s">
        <v>11934</v>
      </c>
      <c r="C9051" t="s">
        <v>24328</v>
      </c>
      <c r="D9051" t="s">
        <v>24328</v>
      </c>
    </row>
    <row r="9052" spans="1:4" x14ac:dyDescent="0.25">
      <c r="A9052" t="s">
        <v>9051</v>
      </c>
      <c r="B9052" t="s">
        <v>13477</v>
      </c>
      <c r="C9052" t="s">
        <v>24329</v>
      </c>
      <c r="D9052" t="s">
        <v>24329</v>
      </c>
    </row>
    <row r="9053" spans="1:4" x14ac:dyDescent="0.25">
      <c r="A9053" t="s">
        <v>9052</v>
      </c>
      <c r="B9053" t="s">
        <v>12069</v>
      </c>
      <c r="C9053" t="s">
        <v>24330</v>
      </c>
      <c r="D9053" t="s">
        <v>24330</v>
      </c>
    </row>
    <row r="9054" spans="1:4" x14ac:dyDescent="0.25">
      <c r="A9054" t="s">
        <v>9053</v>
      </c>
      <c r="B9054" t="s">
        <v>14775</v>
      </c>
      <c r="C9054" t="s">
        <v>24331</v>
      </c>
      <c r="D9054" t="s">
        <v>24331</v>
      </c>
    </row>
    <row r="9055" spans="1:4" x14ac:dyDescent="0.25">
      <c r="A9055" t="s">
        <v>9054</v>
      </c>
      <c r="B9055" t="s">
        <v>11862</v>
      </c>
      <c r="C9055" t="s">
        <v>24332</v>
      </c>
      <c r="D9055" t="s">
        <v>24332</v>
      </c>
    </row>
    <row r="9056" spans="1:4" x14ac:dyDescent="0.25">
      <c r="A9056" t="s">
        <v>9055</v>
      </c>
      <c r="B9056" t="s">
        <v>11723</v>
      </c>
      <c r="C9056" t="s">
        <v>24333</v>
      </c>
      <c r="D9056" t="s">
        <v>24333</v>
      </c>
    </row>
    <row r="9057" spans="1:4" x14ac:dyDescent="0.25">
      <c r="A9057" t="s">
        <v>9056</v>
      </c>
      <c r="B9057" t="s">
        <v>11997</v>
      </c>
      <c r="C9057" t="s">
        <v>24334</v>
      </c>
      <c r="D9057" t="s">
        <v>24334</v>
      </c>
    </row>
    <row r="9058" spans="1:4" x14ac:dyDescent="0.25">
      <c r="A9058" t="s">
        <v>9057</v>
      </c>
      <c r="B9058" t="s">
        <v>14776</v>
      </c>
      <c r="C9058" t="s">
        <v>24335</v>
      </c>
      <c r="D9058" t="s">
        <v>24335</v>
      </c>
    </row>
    <row r="9059" spans="1:4" x14ac:dyDescent="0.25">
      <c r="A9059" t="s">
        <v>9058</v>
      </c>
      <c r="B9059" t="s">
        <v>14777</v>
      </c>
      <c r="C9059" t="s">
        <v>24336</v>
      </c>
      <c r="D9059" t="s">
        <v>24336</v>
      </c>
    </row>
    <row r="9060" spans="1:4" x14ac:dyDescent="0.25">
      <c r="A9060" t="s">
        <v>9059</v>
      </c>
      <c r="B9060" t="s">
        <v>11724</v>
      </c>
      <c r="C9060" t="s">
        <v>24337</v>
      </c>
      <c r="D9060" t="s">
        <v>24337</v>
      </c>
    </row>
    <row r="9061" spans="1:4" x14ac:dyDescent="0.25">
      <c r="A9061" t="s">
        <v>9060</v>
      </c>
      <c r="B9061" t="s">
        <v>11733</v>
      </c>
      <c r="C9061" t="s">
        <v>24338</v>
      </c>
      <c r="D9061" t="s">
        <v>24338</v>
      </c>
    </row>
    <row r="9062" spans="1:4" x14ac:dyDescent="0.25">
      <c r="A9062" t="s">
        <v>9061</v>
      </c>
      <c r="B9062" t="s">
        <v>12049</v>
      </c>
      <c r="C9062" t="s">
        <v>24339</v>
      </c>
      <c r="D9062" t="s">
        <v>24339</v>
      </c>
    </row>
    <row r="9063" spans="1:4" x14ac:dyDescent="0.25">
      <c r="A9063" t="s">
        <v>9062</v>
      </c>
      <c r="B9063" t="s">
        <v>11761</v>
      </c>
      <c r="C9063" t="s">
        <v>24340</v>
      </c>
      <c r="D9063" t="s">
        <v>24340</v>
      </c>
    </row>
    <row r="9064" spans="1:4" x14ac:dyDescent="0.25">
      <c r="A9064" t="s">
        <v>9063</v>
      </c>
      <c r="B9064" t="s">
        <v>13660</v>
      </c>
      <c r="C9064" t="s">
        <v>24341</v>
      </c>
      <c r="D9064" t="s">
        <v>24341</v>
      </c>
    </row>
    <row r="9065" spans="1:4" x14ac:dyDescent="0.25">
      <c r="A9065" t="s">
        <v>9064</v>
      </c>
      <c r="B9065" t="s">
        <v>13061</v>
      </c>
      <c r="C9065" t="s">
        <v>24341</v>
      </c>
      <c r="D9065" t="s">
        <v>24341</v>
      </c>
    </row>
    <row r="9066" spans="1:4" x14ac:dyDescent="0.25">
      <c r="A9066" t="s">
        <v>9065</v>
      </c>
      <c r="B9066" t="s">
        <v>14778</v>
      </c>
      <c r="C9066" t="s">
        <v>24342</v>
      </c>
      <c r="D9066" t="s">
        <v>24342</v>
      </c>
    </row>
    <row r="9067" spans="1:4" x14ac:dyDescent="0.25">
      <c r="A9067" t="s">
        <v>9066</v>
      </c>
      <c r="B9067" t="s">
        <v>11761</v>
      </c>
      <c r="C9067" t="s">
        <v>24343</v>
      </c>
      <c r="D9067" t="s">
        <v>24343</v>
      </c>
    </row>
    <row r="9068" spans="1:4" x14ac:dyDescent="0.25">
      <c r="A9068" t="s">
        <v>9067</v>
      </c>
      <c r="B9068" t="s">
        <v>12216</v>
      </c>
      <c r="C9068" t="s">
        <v>24344</v>
      </c>
      <c r="D9068" t="s">
        <v>24344</v>
      </c>
    </row>
    <row r="9069" spans="1:4" x14ac:dyDescent="0.25">
      <c r="A9069" t="s">
        <v>9068</v>
      </c>
      <c r="B9069" t="s">
        <v>12279</v>
      </c>
      <c r="C9069" t="s">
        <v>24345</v>
      </c>
      <c r="D9069" t="s">
        <v>24345</v>
      </c>
    </row>
    <row r="9070" spans="1:4" x14ac:dyDescent="0.25">
      <c r="A9070" t="s">
        <v>9069</v>
      </c>
      <c r="B9070" t="s">
        <v>12042</v>
      </c>
      <c r="C9070" t="s">
        <v>24346</v>
      </c>
      <c r="D9070" t="s">
        <v>24346</v>
      </c>
    </row>
    <row r="9071" spans="1:4" x14ac:dyDescent="0.25">
      <c r="A9071" t="s">
        <v>9070</v>
      </c>
      <c r="B9071" t="s">
        <v>12282</v>
      </c>
      <c r="C9071" t="s">
        <v>24347</v>
      </c>
      <c r="D9071" t="s">
        <v>24347</v>
      </c>
    </row>
    <row r="9072" spans="1:4" x14ac:dyDescent="0.25">
      <c r="A9072" t="s">
        <v>9071</v>
      </c>
      <c r="B9072" t="s">
        <v>11724</v>
      </c>
      <c r="C9072" t="s">
        <v>24348</v>
      </c>
      <c r="D9072" t="s">
        <v>24348</v>
      </c>
    </row>
    <row r="9073" spans="1:4" x14ac:dyDescent="0.25">
      <c r="A9073" t="s">
        <v>9072</v>
      </c>
      <c r="B9073" t="s">
        <v>12438</v>
      </c>
      <c r="C9073" t="s">
        <v>24349</v>
      </c>
      <c r="D9073" t="s">
        <v>24349</v>
      </c>
    </row>
    <row r="9074" spans="1:4" x14ac:dyDescent="0.25">
      <c r="A9074" t="s">
        <v>9073</v>
      </c>
      <c r="B9074" t="s">
        <v>14779</v>
      </c>
      <c r="C9074" t="s">
        <v>24350</v>
      </c>
      <c r="D9074" t="s">
        <v>24350</v>
      </c>
    </row>
    <row r="9075" spans="1:4" x14ac:dyDescent="0.25">
      <c r="A9075" t="s">
        <v>9074</v>
      </c>
      <c r="B9075" t="s">
        <v>11882</v>
      </c>
      <c r="C9075" t="s">
        <v>24351</v>
      </c>
      <c r="D9075" t="s">
        <v>24351</v>
      </c>
    </row>
    <row r="9076" spans="1:4" x14ac:dyDescent="0.25">
      <c r="A9076" t="s">
        <v>9075</v>
      </c>
      <c r="B9076" t="s">
        <v>11758</v>
      </c>
      <c r="C9076" t="s">
        <v>24352</v>
      </c>
      <c r="D9076" t="s">
        <v>24352</v>
      </c>
    </row>
    <row r="9077" spans="1:4" x14ac:dyDescent="0.25">
      <c r="A9077" t="s">
        <v>9076</v>
      </c>
      <c r="B9077" t="s">
        <v>11724</v>
      </c>
      <c r="C9077" t="s">
        <v>24353</v>
      </c>
      <c r="D9077" t="s">
        <v>24353</v>
      </c>
    </row>
    <row r="9078" spans="1:4" x14ac:dyDescent="0.25">
      <c r="A9078" t="s">
        <v>9077</v>
      </c>
      <c r="B9078" t="s">
        <v>11889</v>
      </c>
      <c r="C9078" t="s">
        <v>24354</v>
      </c>
      <c r="D9078" t="s">
        <v>24354</v>
      </c>
    </row>
    <row r="9079" spans="1:4" x14ac:dyDescent="0.25">
      <c r="A9079" t="s">
        <v>9078</v>
      </c>
      <c r="B9079" t="s">
        <v>12118</v>
      </c>
      <c r="C9079" t="s">
        <v>24355</v>
      </c>
      <c r="D9079" t="s">
        <v>24355</v>
      </c>
    </row>
    <row r="9080" spans="1:4" x14ac:dyDescent="0.25">
      <c r="A9080" t="s">
        <v>9079</v>
      </c>
      <c r="B9080" t="s">
        <v>11824</v>
      </c>
      <c r="C9080" t="s">
        <v>24356</v>
      </c>
      <c r="D9080" t="s">
        <v>24356</v>
      </c>
    </row>
    <row r="9081" spans="1:4" x14ac:dyDescent="0.25">
      <c r="A9081" t="s">
        <v>9080</v>
      </c>
      <c r="B9081" t="s">
        <v>11815</v>
      </c>
      <c r="C9081" t="s">
        <v>24357</v>
      </c>
      <c r="D9081" t="s">
        <v>24357</v>
      </c>
    </row>
    <row r="9082" spans="1:4" x14ac:dyDescent="0.25">
      <c r="A9082" t="s">
        <v>9081</v>
      </c>
      <c r="B9082" t="s">
        <v>14780</v>
      </c>
      <c r="C9082" t="s">
        <v>24358</v>
      </c>
      <c r="D9082" t="s">
        <v>24358</v>
      </c>
    </row>
    <row r="9083" spans="1:4" x14ac:dyDescent="0.25">
      <c r="A9083" t="s">
        <v>9082</v>
      </c>
      <c r="B9083" t="s">
        <v>12625</v>
      </c>
      <c r="C9083" t="s">
        <v>24359</v>
      </c>
      <c r="D9083" t="s">
        <v>24359</v>
      </c>
    </row>
    <row r="9084" spans="1:4" x14ac:dyDescent="0.25">
      <c r="A9084" t="s">
        <v>9083</v>
      </c>
      <c r="B9084" t="s">
        <v>14781</v>
      </c>
      <c r="C9084" t="s">
        <v>24360</v>
      </c>
      <c r="D9084" t="s">
        <v>24360</v>
      </c>
    </row>
    <row r="9085" spans="1:4" x14ac:dyDescent="0.25">
      <c r="A9085" t="s">
        <v>9084</v>
      </c>
      <c r="B9085" t="s">
        <v>11716</v>
      </c>
      <c r="C9085" t="s">
        <v>24361</v>
      </c>
      <c r="D9085" t="s">
        <v>24361</v>
      </c>
    </row>
    <row r="9086" spans="1:4" x14ac:dyDescent="0.25">
      <c r="A9086" t="s">
        <v>9085</v>
      </c>
      <c r="B9086" t="s">
        <v>12779</v>
      </c>
      <c r="C9086" t="s">
        <v>24362</v>
      </c>
      <c r="D9086" t="s">
        <v>24362</v>
      </c>
    </row>
    <row r="9087" spans="1:4" x14ac:dyDescent="0.25">
      <c r="A9087" t="s">
        <v>9086</v>
      </c>
      <c r="B9087" t="s">
        <v>12272</v>
      </c>
      <c r="C9087" t="s">
        <v>24363</v>
      </c>
      <c r="D9087" t="s">
        <v>24363</v>
      </c>
    </row>
    <row r="9088" spans="1:4" x14ac:dyDescent="0.25">
      <c r="A9088" t="s">
        <v>9087</v>
      </c>
      <c r="B9088" t="s">
        <v>11901</v>
      </c>
      <c r="C9088" t="s">
        <v>24364</v>
      </c>
      <c r="D9088" t="s">
        <v>24364</v>
      </c>
    </row>
    <row r="9089" spans="1:4" x14ac:dyDescent="0.25">
      <c r="A9089" t="s">
        <v>9088</v>
      </c>
      <c r="B9089" t="s">
        <v>11761</v>
      </c>
      <c r="C9089" t="s">
        <v>24365</v>
      </c>
      <c r="D9089" t="s">
        <v>24365</v>
      </c>
    </row>
    <row r="9090" spans="1:4" x14ac:dyDescent="0.25">
      <c r="A9090" t="s">
        <v>9089</v>
      </c>
      <c r="B9090" t="s">
        <v>11853</v>
      </c>
      <c r="C9090" t="s">
        <v>24366</v>
      </c>
      <c r="D9090" t="s">
        <v>24366</v>
      </c>
    </row>
    <row r="9091" spans="1:4" x14ac:dyDescent="0.25">
      <c r="A9091" t="s">
        <v>9090</v>
      </c>
      <c r="B9091" t="s">
        <v>12118</v>
      </c>
      <c r="C9091" t="s">
        <v>24367</v>
      </c>
      <c r="D9091" t="s">
        <v>24367</v>
      </c>
    </row>
    <row r="9092" spans="1:4" x14ac:dyDescent="0.25">
      <c r="A9092" t="s">
        <v>9091</v>
      </c>
      <c r="B9092" t="s">
        <v>12345</v>
      </c>
      <c r="C9092" t="s">
        <v>24368</v>
      </c>
      <c r="D9092" t="s">
        <v>24368</v>
      </c>
    </row>
    <row r="9093" spans="1:4" x14ac:dyDescent="0.25">
      <c r="A9093" t="s">
        <v>9092</v>
      </c>
      <c r="B9093" t="s">
        <v>12174</v>
      </c>
      <c r="C9093" t="s">
        <v>24369</v>
      </c>
      <c r="D9093" t="s">
        <v>24369</v>
      </c>
    </row>
    <row r="9094" spans="1:4" x14ac:dyDescent="0.25">
      <c r="A9094" t="s">
        <v>9093</v>
      </c>
      <c r="B9094" t="s">
        <v>14782</v>
      </c>
      <c r="C9094" t="s">
        <v>24370</v>
      </c>
      <c r="D9094" t="s">
        <v>24370</v>
      </c>
    </row>
    <row r="9095" spans="1:4" x14ac:dyDescent="0.25">
      <c r="A9095" t="s">
        <v>9094</v>
      </c>
      <c r="B9095" t="s">
        <v>12022</v>
      </c>
      <c r="C9095" t="s">
        <v>24371</v>
      </c>
      <c r="D9095" t="s">
        <v>24371</v>
      </c>
    </row>
    <row r="9096" spans="1:4" x14ac:dyDescent="0.25">
      <c r="A9096" t="s">
        <v>9095</v>
      </c>
      <c r="B9096" t="s">
        <v>11845</v>
      </c>
      <c r="C9096" t="s">
        <v>24372</v>
      </c>
      <c r="D9096" t="s">
        <v>24372</v>
      </c>
    </row>
    <row r="9097" spans="1:4" x14ac:dyDescent="0.25">
      <c r="A9097" t="s">
        <v>9096</v>
      </c>
      <c r="B9097" t="s">
        <v>11761</v>
      </c>
      <c r="C9097" t="s">
        <v>17765</v>
      </c>
      <c r="D9097" t="s">
        <v>17765</v>
      </c>
    </row>
    <row r="9098" spans="1:4" x14ac:dyDescent="0.25">
      <c r="A9098" t="s">
        <v>9097</v>
      </c>
      <c r="B9098" t="s">
        <v>14783</v>
      </c>
      <c r="C9098" t="s">
        <v>24373</v>
      </c>
      <c r="D9098" t="s">
        <v>24373</v>
      </c>
    </row>
    <row r="9099" spans="1:4" x14ac:dyDescent="0.25">
      <c r="A9099" t="s">
        <v>9098</v>
      </c>
      <c r="B9099" t="s">
        <v>12111</v>
      </c>
      <c r="C9099" t="s">
        <v>24374</v>
      </c>
      <c r="D9099" t="s">
        <v>24374</v>
      </c>
    </row>
    <row r="9100" spans="1:4" x14ac:dyDescent="0.25">
      <c r="A9100" t="s">
        <v>9099</v>
      </c>
      <c r="B9100" t="s">
        <v>12925</v>
      </c>
      <c r="C9100" t="s">
        <v>24375</v>
      </c>
      <c r="D9100" t="s">
        <v>24375</v>
      </c>
    </row>
    <row r="9101" spans="1:4" x14ac:dyDescent="0.25">
      <c r="A9101" t="s">
        <v>9100</v>
      </c>
      <c r="B9101" t="s">
        <v>11884</v>
      </c>
      <c r="C9101" t="s">
        <v>24376</v>
      </c>
      <c r="D9101" t="s">
        <v>24376</v>
      </c>
    </row>
    <row r="9102" spans="1:4" x14ac:dyDescent="0.25">
      <c r="A9102" t="s">
        <v>9101</v>
      </c>
      <c r="B9102" t="s">
        <v>11754</v>
      </c>
      <c r="C9102" t="s">
        <v>24377</v>
      </c>
      <c r="D9102" t="s">
        <v>24377</v>
      </c>
    </row>
    <row r="9103" spans="1:4" x14ac:dyDescent="0.25">
      <c r="A9103" t="s">
        <v>9102</v>
      </c>
      <c r="B9103" t="s">
        <v>14784</v>
      </c>
      <c r="C9103" t="s">
        <v>24378</v>
      </c>
      <c r="D9103" t="s">
        <v>24378</v>
      </c>
    </row>
    <row r="9104" spans="1:4" x14ac:dyDescent="0.25">
      <c r="A9104" t="s">
        <v>9103</v>
      </c>
      <c r="B9104" t="s">
        <v>13025</v>
      </c>
      <c r="C9104" t="s">
        <v>24379</v>
      </c>
      <c r="D9104" t="s">
        <v>24379</v>
      </c>
    </row>
    <row r="9105" spans="1:4" x14ac:dyDescent="0.25">
      <c r="A9105" t="s">
        <v>9104</v>
      </c>
      <c r="B9105" t="s">
        <v>12497</v>
      </c>
      <c r="C9105" t="s">
        <v>24380</v>
      </c>
      <c r="D9105" t="s">
        <v>24380</v>
      </c>
    </row>
    <row r="9106" spans="1:4" x14ac:dyDescent="0.25">
      <c r="A9106" t="s">
        <v>9105</v>
      </c>
      <c r="B9106" t="s">
        <v>14134</v>
      </c>
      <c r="C9106" t="s">
        <v>24381</v>
      </c>
      <c r="D9106" t="s">
        <v>24381</v>
      </c>
    </row>
    <row r="9107" spans="1:4" x14ac:dyDescent="0.25">
      <c r="A9107" t="s">
        <v>9106</v>
      </c>
      <c r="B9107" t="s">
        <v>14785</v>
      </c>
      <c r="C9107" t="s">
        <v>24382</v>
      </c>
      <c r="D9107" t="s">
        <v>24382</v>
      </c>
    </row>
    <row r="9108" spans="1:4" x14ac:dyDescent="0.25">
      <c r="A9108" t="s">
        <v>9107</v>
      </c>
      <c r="B9108" t="s">
        <v>12438</v>
      </c>
      <c r="C9108" t="s">
        <v>24383</v>
      </c>
      <c r="D9108" t="s">
        <v>24383</v>
      </c>
    </row>
    <row r="9109" spans="1:4" x14ac:dyDescent="0.25">
      <c r="A9109" t="s">
        <v>9108</v>
      </c>
      <c r="B9109" t="s">
        <v>12127</v>
      </c>
      <c r="C9109" t="s">
        <v>24384</v>
      </c>
      <c r="D9109" t="s">
        <v>24384</v>
      </c>
    </row>
    <row r="9110" spans="1:4" x14ac:dyDescent="0.25">
      <c r="A9110" t="s">
        <v>9109</v>
      </c>
      <c r="B9110" t="s">
        <v>14283</v>
      </c>
      <c r="C9110" t="s">
        <v>24385</v>
      </c>
      <c r="D9110" t="s">
        <v>24385</v>
      </c>
    </row>
    <row r="9111" spans="1:4" x14ac:dyDescent="0.25">
      <c r="A9111" t="s">
        <v>9110</v>
      </c>
      <c r="B9111" t="s">
        <v>14786</v>
      </c>
      <c r="C9111" t="s">
        <v>24386</v>
      </c>
      <c r="D9111" t="s">
        <v>24386</v>
      </c>
    </row>
    <row r="9112" spans="1:4" x14ac:dyDescent="0.25">
      <c r="A9112" t="s">
        <v>9111</v>
      </c>
      <c r="B9112" t="s">
        <v>14787</v>
      </c>
      <c r="C9112" t="s">
        <v>24387</v>
      </c>
      <c r="D9112" t="s">
        <v>24387</v>
      </c>
    </row>
    <row r="9113" spans="1:4" x14ac:dyDescent="0.25">
      <c r="A9113" t="s">
        <v>9112</v>
      </c>
      <c r="B9113" t="s">
        <v>14085</v>
      </c>
      <c r="C9113" t="s">
        <v>24388</v>
      </c>
      <c r="D9113" t="s">
        <v>24388</v>
      </c>
    </row>
    <row r="9114" spans="1:4" x14ac:dyDescent="0.25">
      <c r="A9114" t="s">
        <v>9113</v>
      </c>
      <c r="B9114" t="s">
        <v>12378</v>
      </c>
      <c r="C9114" t="s">
        <v>24389</v>
      </c>
      <c r="D9114" t="s">
        <v>24389</v>
      </c>
    </row>
    <row r="9115" spans="1:4" x14ac:dyDescent="0.25">
      <c r="A9115" t="s">
        <v>9114</v>
      </c>
      <c r="B9115" t="s">
        <v>14788</v>
      </c>
      <c r="C9115" t="s">
        <v>24390</v>
      </c>
      <c r="D9115" t="s">
        <v>24390</v>
      </c>
    </row>
    <row r="9116" spans="1:4" x14ac:dyDescent="0.25">
      <c r="A9116" t="s">
        <v>9115</v>
      </c>
      <c r="B9116" t="s">
        <v>11724</v>
      </c>
      <c r="C9116" t="s">
        <v>24391</v>
      </c>
      <c r="D9116" t="s">
        <v>24391</v>
      </c>
    </row>
    <row r="9117" spans="1:4" x14ac:dyDescent="0.25">
      <c r="A9117" t="s">
        <v>9116</v>
      </c>
      <c r="B9117" t="s">
        <v>14789</v>
      </c>
      <c r="C9117" t="s">
        <v>24392</v>
      </c>
      <c r="D9117" t="s">
        <v>24392</v>
      </c>
    </row>
    <row r="9118" spans="1:4" x14ac:dyDescent="0.25">
      <c r="A9118" t="s">
        <v>9117</v>
      </c>
      <c r="B9118" t="s">
        <v>11768</v>
      </c>
      <c r="C9118" t="s">
        <v>24393</v>
      </c>
      <c r="D9118" t="s">
        <v>24393</v>
      </c>
    </row>
    <row r="9119" spans="1:4" x14ac:dyDescent="0.25">
      <c r="A9119" t="s">
        <v>9118</v>
      </c>
      <c r="B9119" t="s">
        <v>11661</v>
      </c>
      <c r="C9119" t="s">
        <v>24394</v>
      </c>
      <c r="D9119" t="s">
        <v>24394</v>
      </c>
    </row>
    <row r="9120" spans="1:4" x14ac:dyDescent="0.25">
      <c r="A9120" t="s">
        <v>9119</v>
      </c>
      <c r="B9120" t="s">
        <v>12181</v>
      </c>
      <c r="C9120" t="s">
        <v>24395</v>
      </c>
      <c r="D9120" t="s">
        <v>24395</v>
      </c>
    </row>
    <row r="9121" spans="1:4" x14ac:dyDescent="0.25">
      <c r="A9121" t="s">
        <v>9120</v>
      </c>
      <c r="B9121" t="s">
        <v>14790</v>
      </c>
      <c r="C9121" t="s">
        <v>24396</v>
      </c>
      <c r="D9121" t="s">
        <v>24396</v>
      </c>
    </row>
    <row r="9122" spans="1:4" x14ac:dyDescent="0.25">
      <c r="A9122" t="s">
        <v>9121</v>
      </c>
      <c r="B9122" t="s">
        <v>12815</v>
      </c>
      <c r="C9122" t="s">
        <v>24397</v>
      </c>
      <c r="D9122" t="s">
        <v>24397</v>
      </c>
    </row>
    <row r="9123" spans="1:4" x14ac:dyDescent="0.25">
      <c r="A9123" t="s">
        <v>9122</v>
      </c>
      <c r="B9123" t="s">
        <v>12636</v>
      </c>
      <c r="C9123" t="s">
        <v>24398</v>
      </c>
      <c r="D9123" t="s">
        <v>24398</v>
      </c>
    </row>
    <row r="9124" spans="1:4" x14ac:dyDescent="0.25">
      <c r="A9124" t="s">
        <v>9123</v>
      </c>
      <c r="B9124" t="s">
        <v>14791</v>
      </c>
      <c r="C9124" t="s">
        <v>24399</v>
      </c>
      <c r="D9124" t="s">
        <v>24399</v>
      </c>
    </row>
    <row r="9125" spans="1:4" x14ac:dyDescent="0.25">
      <c r="A9125" t="s">
        <v>9124</v>
      </c>
      <c r="B9125" t="s">
        <v>11723</v>
      </c>
      <c r="C9125" t="s">
        <v>24400</v>
      </c>
      <c r="D9125" t="s">
        <v>24400</v>
      </c>
    </row>
    <row r="9126" spans="1:4" x14ac:dyDescent="0.25">
      <c r="A9126" t="s">
        <v>9125</v>
      </c>
      <c r="B9126" t="s">
        <v>11856</v>
      </c>
      <c r="C9126" t="s">
        <v>24401</v>
      </c>
      <c r="D9126" t="s">
        <v>24401</v>
      </c>
    </row>
    <row r="9127" spans="1:4" x14ac:dyDescent="0.25">
      <c r="A9127" t="s">
        <v>9126</v>
      </c>
      <c r="B9127" t="s">
        <v>12053</v>
      </c>
      <c r="C9127" t="s">
        <v>24402</v>
      </c>
      <c r="D9127" t="s">
        <v>24402</v>
      </c>
    </row>
    <row r="9128" spans="1:4" x14ac:dyDescent="0.25">
      <c r="A9128" t="s">
        <v>9127</v>
      </c>
      <c r="B9128" t="s">
        <v>11758</v>
      </c>
      <c r="C9128" t="s">
        <v>24403</v>
      </c>
      <c r="D9128" t="s">
        <v>24403</v>
      </c>
    </row>
    <row r="9129" spans="1:4" x14ac:dyDescent="0.25">
      <c r="A9129" t="s">
        <v>9128</v>
      </c>
      <c r="B9129" t="s">
        <v>12018</v>
      </c>
      <c r="C9129" t="s">
        <v>24404</v>
      </c>
      <c r="D9129" t="s">
        <v>24404</v>
      </c>
    </row>
    <row r="9130" spans="1:4" x14ac:dyDescent="0.25">
      <c r="A9130" t="s">
        <v>9129</v>
      </c>
      <c r="B9130" t="s">
        <v>11710</v>
      </c>
      <c r="C9130" t="s">
        <v>24405</v>
      </c>
      <c r="D9130" t="s">
        <v>24405</v>
      </c>
    </row>
    <row r="9131" spans="1:4" x14ac:dyDescent="0.25">
      <c r="A9131" t="s">
        <v>9130</v>
      </c>
      <c r="B9131" t="s">
        <v>12125</v>
      </c>
      <c r="C9131" t="s">
        <v>24406</v>
      </c>
      <c r="D9131" t="s">
        <v>24406</v>
      </c>
    </row>
    <row r="9132" spans="1:4" x14ac:dyDescent="0.25">
      <c r="A9132" t="s">
        <v>9131</v>
      </c>
      <c r="B9132" t="s">
        <v>11720</v>
      </c>
      <c r="C9132" t="s">
        <v>24407</v>
      </c>
      <c r="D9132" t="s">
        <v>24407</v>
      </c>
    </row>
    <row r="9133" spans="1:4" x14ac:dyDescent="0.25">
      <c r="A9133" t="s">
        <v>9132</v>
      </c>
      <c r="B9133" t="s">
        <v>12065</v>
      </c>
      <c r="C9133" t="s">
        <v>24408</v>
      </c>
      <c r="D9133" t="s">
        <v>24408</v>
      </c>
    </row>
    <row r="9134" spans="1:4" x14ac:dyDescent="0.25">
      <c r="A9134" t="s">
        <v>9133</v>
      </c>
      <c r="B9134" t="s">
        <v>11776</v>
      </c>
      <c r="C9134" t="s">
        <v>24409</v>
      </c>
      <c r="D9134" t="s">
        <v>24409</v>
      </c>
    </row>
    <row r="9135" spans="1:4" x14ac:dyDescent="0.25">
      <c r="A9135" t="s">
        <v>9134</v>
      </c>
      <c r="B9135" t="s">
        <v>12118</v>
      </c>
      <c r="C9135" t="s">
        <v>24410</v>
      </c>
      <c r="D9135" t="s">
        <v>24410</v>
      </c>
    </row>
    <row r="9136" spans="1:4" x14ac:dyDescent="0.25">
      <c r="A9136" t="s">
        <v>9135</v>
      </c>
      <c r="B9136" t="s">
        <v>11831</v>
      </c>
      <c r="C9136" t="s">
        <v>24411</v>
      </c>
      <c r="D9136" t="s">
        <v>24411</v>
      </c>
    </row>
    <row r="9137" spans="1:4" x14ac:dyDescent="0.25">
      <c r="A9137" t="s">
        <v>9136</v>
      </c>
      <c r="B9137" t="s">
        <v>12333</v>
      </c>
      <c r="C9137" t="s">
        <v>24412</v>
      </c>
      <c r="D9137" t="s">
        <v>24412</v>
      </c>
    </row>
    <row r="9138" spans="1:4" x14ac:dyDescent="0.25">
      <c r="A9138" t="s">
        <v>9137</v>
      </c>
      <c r="B9138" t="s">
        <v>12238</v>
      </c>
      <c r="C9138" t="s">
        <v>24413</v>
      </c>
      <c r="D9138" t="s">
        <v>24413</v>
      </c>
    </row>
    <row r="9139" spans="1:4" x14ac:dyDescent="0.25">
      <c r="A9139" t="s">
        <v>9138</v>
      </c>
      <c r="B9139" t="s">
        <v>11754</v>
      </c>
      <c r="C9139" t="s">
        <v>24414</v>
      </c>
      <c r="D9139" t="s">
        <v>24414</v>
      </c>
    </row>
    <row r="9140" spans="1:4" x14ac:dyDescent="0.25">
      <c r="A9140" t="s">
        <v>9139</v>
      </c>
      <c r="B9140" t="s">
        <v>11753</v>
      </c>
      <c r="C9140" t="s">
        <v>24415</v>
      </c>
      <c r="D9140" t="s">
        <v>24415</v>
      </c>
    </row>
    <row r="9141" spans="1:4" x14ac:dyDescent="0.25">
      <c r="A9141" t="s">
        <v>9140</v>
      </c>
      <c r="B9141" t="s">
        <v>11986</v>
      </c>
      <c r="C9141" t="s">
        <v>24416</v>
      </c>
      <c r="D9141" t="s">
        <v>24416</v>
      </c>
    </row>
    <row r="9142" spans="1:4" x14ac:dyDescent="0.25">
      <c r="A9142" t="s">
        <v>9141</v>
      </c>
      <c r="B9142" t="s">
        <v>11938</v>
      </c>
      <c r="C9142" t="s">
        <v>24417</v>
      </c>
      <c r="D9142" t="s">
        <v>24417</v>
      </c>
    </row>
    <row r="9143" spans="1:4" x14ac:dyDescent="0.25">
      <c r="A9143" t="s">
        <v>9142</v>
      </c>
      <c r="B9143" t="s">
        <v>14792</v>
      </c>
      <c r="C9143" t="s">
        <v>24418</v>
      </c>
      <c r="D9143" t="s">
        <v>24418</v>
      </c>
    </row>
    <row r="9144" spans="1:4" x14ac:dyDescent="0.25">
      <c r="A9144" t="s">
        <v>9143</v>
      </c>
      <c r="B9144" t="s">
        <v>14793</v>
      </c>
      <c r="C9144" t="s">
        <v>24419</v>
      </c>
      <c r="D9144" t="s">
        <v>24419</v>
      </c>
    </row>
    <row r="9145" spans="1:4" x14ac:dyDescent="0.25">
      <c r="A9145" t="s">
        <v>9144</v>
      </c>
      <c r="B9145" t="s">
        <v>12645</v>
      </c>
      <c r="C9145" t="s">
        <v>24420</v>
      </c>
      <c r="D9145" t="s">
        <v>24420</v>
      </c>
    </row>
    <row r="9146" spans="1:4" x14ac:dyDescent="0.25">
      <c r="A9146" t="s">
        <v>9145</v>
      </c>
      <c r="B9146" t="s">
        <v>12985</v>
      </c>
      <c r="C9146" t="s">
        <v>24421</v>
      </c>
      <c r="D9146" t="s">
        <v>24421</v>
      </c>
    </row>
    <row r="9147" spans="1:4" x14ac:dyDescent="0.25">
      <c r="A9147" t="s">
        <v>9146</v>
      </c>
      <c r="B9147" t="s">
        <v>11986</v>
      </c>
      <c r="C9147" t="s">
        <v>24422</v>
      </c>
      <c r="D9147" t="s">
        <v>24422</v>
      </c>
    </row>
    <row r="9148" spans="1:4" x14ac:dyDescent="0.25">
      <c r="A9148" t="s">
        <v>9147</v>
      </c>
      <c r="B9148" t="s">
        <v>14794</v>
      </c>
      <c r="C9148" t="s">
        <v>24423</v>
      </c>
      <c r="D9148" t="s">
        <v>24423</v>
      </c>
    </row>
    <row r="9149" spans="1:4" x14ac:dyDescent="0.25">
      <c r="A9149" t="s">
        <v>9148</v>
      </c>
      <c r="B9149" t="s">
        <v>14795</v>
      </c>
      <c r="C9149" t="s">
        <v>24424</v>
      </c>
      <c r="D9149" t="s">
        <v>24424</v>
      </c>
    </row>
    <row r="9150" spans="1:4" x14ac:dyDescent="0.25">
      <c r="A9150" t="s">
        <v>9149</v>
      </c>
      <c r="B9150" t="s">
        <v>14746</v>
      </c>
      <c r="C9150" t="s">
        <v>24425</v>
      </c>
      <c r="D9150" t="s">
        <v>24425</v>
      </c>
    </row>
    <row r="9151" spans="1:4" x14ac:dyDescent="0.25">
      <c r="A9151" t="s">
        <v>9150</v>
      </c>
      <c r="B9151" t="s">
        <v>11686</v>
      </c>
      <c r="C9151" t="s">
        <v>24426</v>
      </c>
      <c r="D9151" t="s">
        <v>24426</v>
      </c>
    </row>
    <row r="9152" spans="1:4" x14ac:dyDescent="0.25">
      <c r="A9152" t="s">
        <v>9151</v>
      </c>
      <c r="B9152" t="s">
        <v>12486</v>
      </c>
      <c r="C9152" t="s">
        <v>24427</v>
      </c>
      <c r="D9152" t="s">
        <v>24427</v>
      </c>
    </row>
    <row r="9153" spans="1:4" x14ac:dyDescent="0.25">
      <c r="A9153" t="s">
        <v>9152</v>
      </c>
      <c r="B9153" t="s">
        <v>12700</v>
      </c>
      <c r="C9153" t="s">
        <v>24428</v>
      </c>
      <c r="D9153" t="s">
        <v>24428</v>
      </c>
    </row>
    <row r="9154" spans="1:4" x14ac:dyDescent="0.25">
      <c r="A9154" t="s">
        <v>9153</v>
      </c>
      <c r="B9154" t="s">
        <v>12102</v>
      </c>
      <c r="C9154" t="s">
        <v>24429</v>
      </c>
      <c r="D9154" t="s">
        <v>24429</v>
      </c>
    </row>
    <row r="9155" spans="1:4" x14ac:dyDescent="0.25">
      <c r="A9155" t="s">
        <v>9154</v>
      </c>
      <c r="B9155" t="s">
        <v>14796</v>
      </c>
      <c r="C9155" t="s">
        <v>24430</v>
      </c>
      <c r="D9155" t="s">
        <v>24430</v>
      </c>
    </row>
    <row r="9156" spans="1:4" x14ac:dyDescent="0.25">
      <c r="A9156" t="s">
        <v>9155</v>
      </c>
      <c r="B9156" t="s">
        <v>11938</v>
      </c>
      <c r="C9156" t="s">
        <v>24431</v>
      </c>
      <c r="D9156" t="s">
        <v>24431</v>
      </c>
    </row>
    <row r="9157" spans="1:4" x14ac:dyDescent="0.25">
      <c r="A9157" t="s">
        <v>9156</v>
      </c>
      <c r="B9157" t="s">
        <v>12102</v>
      </c>
      <c r="C9157" t="s">
        <v>24432</v>
      </c>
      <c r="D9157" t="s">
        <v>24432</v>
      </c>
    </row>
    <row r="9158" spans="1:4" x14ac:dyDescent="0.25">
      <c r="A9158" t="s">
        <v>9157</v>
      </c>
      <c r="B9158" t="s">
        <v>14797</v>
      </c>
      <c r="C9158" t="s">
        <v>24433</v>
      </c>
      <c r="D9158" t="s">
        <v>24433</v>
      </c>
    </row>
    <row r="9159" spans="1:4" x14ac:dyDescent="0.25">
      <c r="A9159" t="s">
        <v>9158</v>
      </c>
      <c r="B9159" t="s">
        <v>14798</v>
      </c>
      <c r="C9159" t="s">
        <v>24434</v>
      </c>
      <c r="D9159" t="s">
        <v>24434</v>
      </c>
    </row>
    <row r="9160" spans="1:4" x14ac:dyDescent="0.25">
      <c r="A9160" t="s">
        <v>9159</v>
      </c>
      <c r="B9160" t="s">
        <v>11983</v>
      </c>
      <c r="C9160" t="s">
        <v>24435</v>
      </c>
      <c r="D9160" t="s">
        <v>24435</v>
      </c>
    </row>
    <row r="9161" spans="1:4" x14ac:dyDescent="0.25">
      <c r="A9161" t="s">
        <v>9160</v>
      </c>
      <c r="B9161" t="s">
        <v>13091</v>
      </c>
      <c r="C9161" t="s">
        <v>24436</v>
      </c>
      <c r="D9161" t="s">
        <v>24436</v>
      </c>
    </row>
    <row r="9162" spans="1:4" x14ac:dyDescent="0.25">
      <c r="A9162" t="s">
        <v>9161</v>
      </c>
      <c r="B9162" t="s">
        <v>11882</v>
      </c>
      <c r="C9162" t="s">
        <v>24437</v>
      </c>
      <c r="D9162" t="s">
        <v>24437</v>
      </c>
    </row>
    <row r="9163" spans="1:4" x14ac:dyDescent="0.25">
      <c r="A9163" t="s">
        <v>9162</v>
      </c>
      <c r="B9163" t="s">
        <v>11748</v>
      </c>
      <c r="C9163" t="s">
        <v>24438</v>
      </c>
      <c r="D9163" t="s">
        <v>24438</v>
      </c>
    </row>
    <row r="9164" spans="1:4" x14ac:dyDescent="0.25">
      <c r="A9164" t="s">
        <v>9163</v>
      </c>
      <c r="B9164" t="s">
        <v>12234</v>
      </c>
      <c r="C9164" t="s">
        <v>24439</v>
      </c>
      <c r="D9164" t="s">
        <v>24439</v>
      </c>
    </row>
    <row r="9165" spans="1:4" x14ac:dyDescent="0.25">
      <c r="A9165" t="s">
        <v>9164</v>
      </c>
      <c r="B9165" t="s">
        <v>12270</v>
      </c>
      <c r="C9165" t="s">
        <v>24440</v>
      </c>
      <c r="D9165" t="s">
        <v>24440</v>
      </c>
    </row>
    <row r="9166" spans="1:4" x14ac:dyDescent="0.25">
      <c r="A9166" t="s">
        <v>9165</v>
      </c>
      <c r="B9166" t="s">
        <v>11723</v>
      </c>
      <c r="C9166" t="s">
        <v>24441</v>
      </c>
      <c r="D9166" t="s">
        <v>24441</v>
      </c>
    </row>
    <row r="9167" spans="1:4" x14ac:dyDescent="0.25">
      <c r="A9167" t="s">
        <v>9166</v>
      </c>
      <c r="B9167" t="s">
        <v>12492</v>
      </c>
      <c r="C9167" t="s">
        <v>24442</v>
      </c>
      <c r="D9167" t="s">
        <v>24442</v>
      </c>
    </row>
    <row r="9168" spans="1:4" x14ac:dyDescent="0.25">
      <c r="A9168" t="s">
        <v>9167</v>
      </c>
      <c r="B9168" t="s">
        <v>12486</v>
      </c>
      <c r="C9168" t="s">
        <v>24443</v>
      </c>
      <c r="D9168" t="s">
        <v>24443</v>
      </c>
    </row>
    <row r="9169" spans="1:4" x14ac:dyDescent="0.25">
      <c r="A9169" t="s">
        <v>9168</v>
      </c>
      <c r="B9169" t="s">
        <v>11753</v>
      </c>
      <c r="C9169" t="s">
        <v>24444</v>
      </c>
      <c r="D9169" t="s">
        <v>24444</v>
      </c>
    </row>
    <row r="9170" spans="1:4" x14ac:dyDescent="0.25">
      <c r="A9170" t="s">
        <v>9169</v>
      </c>
      <c r="B9170" t="s">
        <v>14799</v>
      </c>
      <c r="C9170" t="s">
        <v>24445</v>
      </c>
      <c r="D9170" t="s">
        <v>24445</v>
      </c>
    </row>
    <row r="9171" spans="1:4" x14ac:dyDescent="0.25">
      <c r="A9171" t="s">
        <v>9170</v>
      </c>
      <c r="B9171" t="s">
        <v>14800</v>
      </c>
      <c r="C9171" t="s">
        <v>24446</v>
      </c>
      <c r="D9171" t="s">
        <v>24446</v>
      </c>
    </row>
    <row r="9172" spans="1:4" x14ac:dyDescent="0.25">
      <c r="A9172" t="s">
        <v>9171</v>
      </c>
      <c r="B9172" t="s">
        <v>12091</v>
      </c>
      <c r="C9172" t="s">
        <v>24447</v>
      </c>
      <c r="D9172" t="s">
        <v>24447</v>
      </c>
    </row>
    <row r="9173" spans="1:4" x14ac:dyDescent="0.25">
      <c r="A9173" t="s">
        <v>9172</v>
      </c>
      <c r="B9173" t="s">
        <v>11830</v>
      </c>
      <c r="C9173" t="s">
        <v>24448</v>
      </c>
      <c r="D9173" t="s">
        <v>24448</v>
      </c>
    </row>
    <row r="9174" spans="1:4" x14ac:dyDescent="0.25">
      <c r="A9174" t="s">
        <v>9173</v>
      </c>
      <c r="B9174" t="s">
        <v>14801</v>
      </c>
      <c r="C9174" t="s">
        <v>24449</v>
      </c>
      <c r="D9174" t="s">
        <v>24449</v>
      </c>
    </row>
    <row r="9175" spans="1:4" x14ac:dyDescent="0.25">
      <c r="A9175" t="s">
        <v>9174</v>
      </c>
      <c r="B9175" t="s">
        <v>11817</v>
      </c>
      <c r="C9175" t="s">
        <v>24450</v>
      </c>
      <c r="D9175" t="s">
        <v>24450</v>
      </c>
    </row>
    <row r="9176" spans="1:4" x14ac:dyDescent="0.25">
      <c r="A9176" t="s">
        <v>9175</v>
      </c>
      <c r="B9176" t="s">
        <v>14214</v>
      </c>
      <c r="C9176" t="s">
        <v>24451</v>
      </c>
      <c r="D9176" t="s">
        <v>24451</v>
      </c>
    </row>
    <row r="9177" spans="1:4" x14ac:dyDescent="0.25">
      <c r="A9177" t="s">
        <v>9176</v>
      </c>
      <c r="B9177" t="s">
        <v>13344</v>
      </c>
      <c r="C9177" t="s">
        <v>24452</v>
      </c>
      <c r="D9177" t="s">
        <v>24452</v>
      </c>
    </row>
    <row r="9178" spans="1:4" x14ac:dyDescent="0.25">
      <c r="A9178" t="s">
        <v>9177</v>
      </c>
      <c r="B9178" t="s">
        <v>11889</v>
      </c>
      <c r="C9178" t="s">
        <v>24453</v>
      </c>
      <c r="D9178" t="s">
        <v>24453</v>
      </c>
    </row>
    <row r="9179" spans="1:4" x14ac:dyDescent="0.25">
      <c r="A9179" t="s">
        <v>9178</v>
      </c>
      <c r="B9179" t="s">
        <v>11724</v>
      </c>
      <c r="C9179" t="s">
        <v>24454</v>
      </c>
      <c r="D9179" t="s">
        <v>24454</v>
      </c>
    </row>
    <row r="9180" spans="1:4" x14ac:dyDescent="0.25">
      <c r="A9180" t="s">
        <v>9179</v>
      </c>
      <c r="B9180" t="s">
        <v>14802</v>
      </c>
      <c r="C9180" t="s">
        <v>24455</v>
      </c>
      <c r="D9180" t="s">
        <v>24455</v>
      </c>
    </row>
    <row r="9181" spans="1:4" x14ac:dyDescent="0.25">
      <c r="A9181" t="s">
        <v>9180</v>
      </c>
      <c r="B9181" t="s">
        <v>14803</v>
      </c>
      <c r="C9181" t="s">
        <v>24456</v>
      </c>
      <c r="D9181" t="s">
        <v>24456</v>
      </c>
    </row>
    <row r="9182" spans="1:4" x14ac:dyDescent="0.25">
      <c r="A9182" t="s">
        <v>9181</v>
      </c>
      <c r="B9182" t="s">
        <v>11720</v>
      </c>
      <c r="C9182" t="s">
        <v>24457</v>
      </c>
      <c r="D9182" t="s">
        <v>24457</v>
      </c>
    </row>
    <row r="9183" spans="1:4" x14ac:dyDescent="0.25">
      <c r="A9183" t="s">
        <v>9182</v>
      </c>
      <c r="B9183" t="s">
        <v>13001</v>
      </c>
      <c r="C9183" t="s">
        <v>24458</v>
      </c>
      <c r="D9183" t="s">
        <v>24458</v>
      </c>
    </row>
    <row r="9184" spans="1:4" x14ac:dyDescent="0.25">
      <c r="A9184" t="s">
        <v>9183</v>
      </c>
      <c r="B9184" t="s">
        <v>12132</v>
      </c>
      <c r="C9184" t="s">
        <v>24459</v>
      </c>
      <c r="D9184" t="s">
        <v>24459</v>
      </c>
    </row>
    <row r="9185" spans="1:4" x14ac:dyDescent="0.25">
      <c r="A9185" t="s">
        <v>9184</v>
      </c>
      <c r="B9185" t="s">
        <v>14804</v>
      </c>
      <c r="C9185" t="s">
        <v>24460</v>
      </c>
      <c r="D9185" t="s">
        <v>24460</v>
      </c>
    </row>
    <row r="9186" spans="1:4" x14ac:dyDescent="0.25">
      <c r="A9186" t="s">
        <v>9185</v>
      </c>
      <c r="B9186" t="s">
        <v>11776</v>
      </c>
      <c r="C9186" t="s">
        <v>24461</v>
      </c>
      <c r="D9186" t="s">
        <v>24461</v>
      </c>
    </row>
    <row r="9187" spans="1:4" x14ac:dyDescent="0.25">
      <c r="A9187" t="s">
        <v>9186</v>
      </c>
      <c r="B9187" t="s">
        <v>12212</v>
      </c>
      <c r="C9187" t="s">
        <v>24462</v>
      </c>
      <c r="D9187" t="s">
        <v>24462</v>
      </c>
    </row>
    <row r="9188" spans="1:4" x14ac:dyDescent="0.25">
      <c r="A9188" t="s">
        <v>9187</v>
      </c>
      <c r="B9188" t="s">
        <v>11688</v>
      </c>
      <c r="C9188" t="s">
        <v>24463</v>
      </c>
      <c r="D9188" t="s">
        <v>24463</v>
      </c>
    </row>
    <row r="9189" spans="1:4" x14ac:dyDescent="0.25">
      <c r="A9189" t="s">
        <v>9188</v>
      </c>
      <c r="B9189" t="s">
        <v>11720</v>
      </c>
      <c r="C9189" t="s">
        <v>24464</v>
      </c>
      <c r="D9189" t="s">
        <v>24464</v>
      </c>
    </row>
    <row r="9190" spans="1:4" x14ac:dyDescent="0.25">
      <c r="A9190" t="s">
        <v>9189</v>
      </c>
      <c r="B9190" t="s">
        <v>11824</v>
      </c>
      <c r="C9190" t="s">
        <v>24465</v>
      </c>
      <c r="D9190" t="s">
        <v>24465</v>
      </c>
    </row>
    <row r="9191" spans="1:4" x14ac:dyDescent="0.25">
      <c r="A9191" t="s">
        <v>9190</v>
      </c>
      <c r="B9191" t="s">
        <v>12192</v>
      </c>
      <c r="C9191" t="s">
        <v>24466</v>
      </c>
      <c r="D9191" t="s">
        <v>24466</v>
      </c>
    </row>
    <row r="9192" spans="1:4" x14ac:dyDescent="0.25">
      <c r="A9192" t="s">
        <v>9191</v>
      </c>
      <c r="B9192" t="s">
        <v>14805</v>
      </c>
      <c r="C9192" t="s">
        <v>24467</v>
      </c>
      <c r="D9192" t="s">
        <v>24467</v>
      </c>
    </row>
    <row r="9193" spans="1:4" x14ac:dyDescent="0.25">
      <c r="A9193" t="s">
        <v>9192</v>
      </c>
      <c r="B9193" t="s">
        <v>11754</v>
      </c>
      <c r="C9193" t="s">
        <v>24468</v>
      </c>
      <c r="D9193" t="s">
        <v>24468</v>
      </c>
    </row>
    <row r="9194" spans="1:4" x14ac:dyDescent="0.25">
      <c r="A9194" t="s">
        <v>9193</v>
      </c>
      <c r="B9194" t="s">
        <v>12057</v>
      </c>
      <c r="C9194" t="s">
        <v>24469</v>
      </c>
      <c r="D9194" t="s">
        <v>24469</v>
      </c>
    </row>
    <row r="9195" spans="1:4" x14ac:dyDescent="0.25">
      <c r="A9195" t="s">
        <v>9194</v>
      </c>
      <c r="B9195" t="s">
        <v>14806</v>
      </c>
      <c r="C9195" t="s">
        <v>24470</v>
      </c>
      <c r="D9195" t="s">
        <v>24470</v>
      </c>
    </row>
    <row r="9196" spans="1:4" x14ac:dyDescent="0.25">
      <c r="A9196" t="s">
        <v>9195</v>
      </c>
      <c r="B9196" t="s">
        <v>12240</v>
      </c>
      <c r="C9196" t="s">
        <v>24471</v>
      </c>
      <c r="D9196" t="s">
        <v>24471</v>
      </c>
    </row>
    <row r="9197" spans="1:4" x14ac:dyDescent="0.25">
      <c r="A9197" t="s">
        <v>9196</v>
      </c>
      <c r="B9197" t="s">
        <v>11720</v>
      </c>
      <c r="C9197" t="s">
        <v>24472</v>
      </c>
      <c r="D9197" t="s">
        <v>24472</v>
      </c>
    </row>
    <row r="9198" spans="1:4" x14ac:dyDescent="0.25">
      <c r="A9198" t="s">
        <v>9197</v>
      </c>
      <c r="B9198" t="s">
        <v>14040</v>
      </c>
      <c r="C9198" t="s">
        <v>24473</v>
      </c>
      <c r="D9198" t="s">
        <v>24473</v>
      </c>
    </row>
    <row r="9199" spans="1:4" x14ac:dyDescent="0.25">
      <c r="A9199" t="s">
        <v>9198</v>
      </c>
      <c r="B9199" t="s">
        <v>13025</v>
      </c>
      <c r="C9199" t="s">
        <v>24474</v>
      </c>
      <c r="D9199" t="s">
        <v>24474</v>
      </c>
    </row>
    <row r="9200" spans="1:4" x14ac:dyDescent="0.25">
      <c r="A9200" t="s">
        <v>9199</v>
      </c>
      <c r="B9200" t="s">
        <v>12625</v>
      </c>
      <c r="C9200" t="s">
        <v>24475</v>
      </c>
      <c r="D9200" t="s">
        <v>24475</v>
      </c>
    </row>
    <row r="9201" spans="1:4" x14ac:dyDescent="0.25">
      <c r="A9201" t="s">
        <v>9200</v>
      </c>
      <c r="B9201" t="s">
        <v>12355</v>
      </c>
      <c r="C9201" t="s">
        <v>24476</v>
      </c>
      <c r="D9201" t="s">
        <v>24476</v>
      </c>
    </row>
    <row r="9202" spans="1:4" x14ac:dyDescent="0.25">
      <c r="A9202" t="s">
        <v>9201</v>
      </c>
      <c r="B9202" t="s">
        <v>12355</v>
      </c>
      <c r="C9202" t="s">
        <v>24477</v>
      </c>
      <c r="D9202" t="s">
        <v>24477</v>
      </c>
    </row>
    <row r="9203" spans="1:4" x14ac:dyDescent="0.25">
      <c r="A9203" t="s">
        <v>9202</v>
      </c>
      <c r="B9203" t="s">
        <v>12650</v>
      </c>
      <c r="C9203" t="s">
        <v>24478</v>
      </c>
      <c r="D9203" t="s">
        <v>24478</v>
      </c>
    </row>
    <row r="9204" spans="1:4" x14ac:dyDescent="0.25">
      <c r="A9204" t="s">
        <v>9203</v>
      </c>
      <c r="B9204" t="s">
        <v>11748</v>
      </c>
      <c r="C9204" t="s">
        <v>24479</v>
      </c>
      <c r="D9204" t="s">
        <v>24479</v>
      </c>
    </row>
    <row r="9205" spans="1:4" x14ac:dyDescent="0.25">
      <c r="A9205" t="s">
        <v>9204</v>
      </c>
      <c r="B9205" t="s">
        <v>13886</v>
      </c>
      <c r="C9205" t="s">
        <v>24480</v>
      </c>
      <c r="D9205" t="s">
        <v>24480</v>
      </c>
    </row>
    <row r="9206" spans="1:4" x14ac:dyDescent="0.25">
      <c r="A9206" t="s">
        <v>9205</v>
      </c>
      <c r="B9206" t="s">
        <v>11979</v>
      </c>
      <c r="C9206" t="s">
        <v>24481</v>
      </c>
      <c r="D9206" t="s">
        <v>24481</v>
      </c>
    </row>
    <row r="9207" spans="1:4" x14ac:dyDescent="0.25">
      <c r="A9207" t="s">
        <v>9206</v>
      </c>
      <c r="B9207" t="s">
        <v>12332</v>
      </c>
      <c r="C9207" t="s">
        <v>24482</v>
      </c>
      <c r="D9207" t="s">
        <v>24482</v>
      </c>
    </row>
    <row r="9208" spans="1:4" x14ac:dyDescent="0.25">
      <c r="A9208" t="s">
        <v>9207</v>
      </c>
      <c r="B9208" t="s">
        <v>11813</v>
      </c>
      <c r="C9208" t="s">
        <v>24483</v>
      </c>
      <c r="D9208" t="s">
        <v>24483</v>
      </c>
    </row>
    <row r="9209" spans="1:4" x14ac:dyDescent="0.25">
      <c r="A9209" t="s">
        <v>9208</v>
      </c>
      <c r="B9209" t="s">
        <v>11717</v>
      </c>
      <c r="C9209" t="s">
        <v>24484</v>
      </c>
      <c r="D9209" t="s">
        <v>24484</v>
      </c>
    </row>
    <row r="9210" spans="1:4" x14ac:dyDescent="0.25">
      <c r="A9210" t="s">
        <v>9209</v>
      </c>
      <c r="B9210" t="s">
        <v>11818</v>
      </c>
      <c r="C9210" t="s">
        <v>24485</v>
      </c>
      <c r="D9210" t="s">
        <v>24485</v>
      </c>
    </row>
    <row r="9211" spans="1:4" x14ac:dyDescent="0.25">
      <c r="A9211" t="s">
        <v>9210</v>
      </c>
      <c r="B9211" t="s">
        <v>13113</v>
      </c>
      <c r="C9211" t="s">
        <v>24486</v>
      </c>
      <c r="D9211" t="s">
        <v>24486</v>
      </c>
    </row>
    <row r="9212" spans="1:4" x14ac:dyDescent="0.25">
      <c r="A9212" t="s">
        <v>9211</v>
      </c>
      <c r="B9212" t="s">
        <v>14683</v>
      </c>
      <c r="C9212" t="s">
        <v>24487</v>
      </c>
      <c r="D9212" t="s">
        <v>24487</v>
      </c>
    </row>
    <row r="9213" spans="1:4" x14ac:dyDescent="0.25">
      <c r="A9213" t="s">
        <v>9212</v>
      </c>
      <c r="B9213" t="s">
        <v>14807</v>
      </c>
      <c r="C9213" t="s">
        <v>24488</v>
      </c>
      <c r="D9213" t="s">
        <v>24488</v>
      </c>
    </row>
    <row r="9214" spans="1:4" x14ac:dyDescent="0.25">
      <c r="A9214" t="s">
        <v>9213</v>
      </c>
      <c r="B9214" t="s">
        <v>11705</v>
      </c>
      <c r="C9214" t="s">
        <v>24489</v>
      </c>
      <c r="D9214" t="s">
        <v>24489</v>
      </c>
    </row>
    <row r="9215" spans="1:4" x14ac:dyDescent="0.25">
      <c r="A9215" t="s">
        <v>9214</v>
      </c>
      <c r="B9215" t="s">
        <v>12096</v>
      </c>
      <c r="C9215" t="s">
        <v>24490</v>
      </c>
      <c r="D9215" t="s">
        <v>24490</v>
      </c>
    </row>
    <row r="9216" spans="1:4" x14ac:dyDescent="0.25">
      <c r="A9216" t="s">
        <v>9215</v>
      </c>
      <c r="B9216" t="s">
        <v>11938</v>
      </c>
      <c r="C9216" t="s">
        <v>24491</v>
      </c>
      <c r="D9216" t="s">
        <v>24491</v>
      </c>
    </row>
    <row r="9217" spans="1:4" x14ac:dyDescent="0.25">
      <c r="A9217" t="s">
        <v>9216</v>
      </c>
      <c r="B9217" t="s">
        <v>14808</v>
      </c>
      <c r="C9217" t="s">
        <v>24492</v>
      </c>
      <c r="D9217" t="s">
        <v>24492</v>
      </c>
    </row>
    <row r="9218" spans="1:4" x14ac:dyDescent="0.25">
      <c r="A9218" t="s">
        <v>9217</v>
      </c>
      <c r="B9218" t="s">
        <v>11754</v>
      </c>
      <c r="C9218" t="s">
        <v>24493</v>
      </c>
      <c r="D9218" t="s">
        <v>24493</v>
      </c>
    </row>
    <row r="9219" spans="1:4" x14ac:dyDescent="0.25">
      <c r="A9219" t="s">
        <v>9218</v>
      </c>
      <c r="B9219" t="s">
        <v>12438</v>
      </c>
      <c r="C9219" t="s">
        <v>24494</v>
      </c>
      <c r="D9219" t="s">
        <v>24494</v>
      </c>
    </row>
    <row r="9220" spans="1:4" x14ac:dyDescent="0.25">
      <c r="A9220" t="s">
        <v>9219</v>
      </c>
      <c r="B9220" t="s">
        <v>12159</v>
      </c>
      <c r="C9220" t="s">
        <v>24495</v>
      </c>
      <c r="D9220" t="s">
        <v>24495</v>
      </c>
    </row>
    <row r="9221" spans="1:4" x14ac:dyDescent="0.25">
      <c r="A9221" t="s">
        <v>9220</v>
      </c>
      <c r="B9221" t="s">
        <v>11905</v>
      </c>
      <c r="C9221" t="s">
        <v>24496</v>
      </c>
      <c r="D9221" t="s">
        <v>24496</v>
      </c>
    </row>
    <row r="9222" spans="1:4" x14ac:dyDescent="0.25">
      <c r="A9222" t="s">
        <v>9221</v>
      </c>
      <c r="B9222" t="s">
        <v>12364</v>
      </c>
      <c r="C9222" t="s">
        <v>24497</v>
      </c>
      <c r="D9222" t="s">
        <v>24497</v>
      </c>
    </row>
    <row r="9223" spans="1:4" x14ac:dyDescent="0.25">
      <c r="A9223" t="s">
        <v>9222</v>
      </c>
      <c r="B9223" t="s">
        <v>11925</v>
      </c>
      <c r="C9223" t="s">
        <v>24498</v>
      </c>
      <c r="D9223" t="s">
        <v>24498</v>
      </c>
    </row>
    <row r="9224" spans="1:4" x14ac:dyDescent="0.25">
      <c r="A9224" t="s">
        <v>9223</v>
      </c>
      <c r="B9224" t="s">
        <v>11667</v>
      </c>
      <c r="C9224" t="s">
        <v>24499</v>
      </c>
      <c r="D9224" t="s">
        <v>24499</v>
      </c>
    </row>
    <row r="9225" spans="1:4" x14ac:dyDescent="0.25">
      <c r="A9225" t="s">
        <v>9224</v>
      </c>
      <c r="B9225" t="s">
        <v>11754</v>
      </c>
      <c r="C9225" t="s">
        <v>24500</v>
      </c>
      <c r="D9225" t="s">
        <v>24500</v>
      </c>
    </row>
    <row r="9226" spans="1:4" x14ac:dyDescent="0.25">
      <c r="A9226" t="s">
        <v>9225</v>
      </c>
      <c r="B9226" t="s">
        <v>13278</v>
      </c>
      <c r="C9226" t="s">
        <v>24501</v>
      </c>
      <c r="D9226" t="s">
        <v>24501</v>
      </c>
    </row>
    <row r="9227" spans="1:4" x14ac:dyDescent="0.25">
      <c r="A9227" t="s">
        <v>9226</v>
      </c>
      <c r="B9227" t="s">
        <v>14809</v>
      </c>
      <c r="C9227" t="s">
        <v>24502</v>
      </c>
      <c r="D9227" t="s">
        <v>24502</v>
      </c>
    </row>
    <row r="9228" spans="1:4" x14ac:dyDescent="0.25">
      <c r="A9228" t="s">
        <v>9227</v>
      </c>
      <c r="B9228" t="s">
        <v>11848</v>
      </c>
      <c r="C9228" t="s">
        <v>24503</v>
      </c>
      <c r="D9228" t="s">
        <v>24503</v>
      </c>
    </row>
    <row r="9229" spans="1:4" x14ac:dyDescent="0.25">
      <c r="A9229" t="s">
        <v>9228</v>
      </c>
      <c r="B9229" t="s">
        <v>13552</v>
      </c>
      <c r="C9229" t="s">
        <v>24504</v>
      </c>
      <c r="D9229" t="s">
        <v>24504</v>
      </c>
    </row>
    <row r="9230" spans="1:4" x14ac:dyDescent="0.25">
      <c r="A9230" t="s">
        <v>9229</v>
      </c>
      <c r="B9230" t="s">
        <v>14510</v>
      </c>
      <c r="C9230" t="s">
        <v>24505</v>
      </c>
      <c r="D9230" t="s">
        <v>24505</v>
      </c>
    </row>
    <row r="9231" spans="1:4" x14ac:dyDescent="0.25">
      <c r="A9231" t="s">
        <v>9230</v>
      </c>
      <c r="B9231" t="s">
        <v>14810</v>
      </c>
      <c r="C9231" t="s">
        <v>24506</v>
      </c>
      <c r="D9231" t="s">
        <v>24506</v>
      </c>
    </row>
    <row r="9232" spans="1:4" x14ac:dyDescent="0.25">
      <c r="A9232" t="s">
        <v>9231</v>
      </c>
      <c r="B9232" t="s">
        <v>12060</v>
      </c>
      <c r="C9232" t="s">
        <v>24507</v>
      </c>
      <c r="D9232" t="s">
        <v>24507</v>
      </c>
    </row>
    <row r="9233" spans="1:4" x14ac:dyDescent="0.25">
      <c r="A9233" t="s">
        <v>9232</v>
      </c>
      <c r="B9233" t="s">
        <v>11925</v>
      </c>
      <c r="C9233" t="s">
        <v>24508</v>
      </c>
      <c r="D9233" t="s">
        <v>24508</v>
      </c>
    </row>
    <row r="9234" spans="1:4" x14ac:dyDescent="0.25">
      <c r="A9234" t="s">
        <v>9233</v>
      </c>
      <c r="B9234" t="s">
        <v>11723</v>
      </c>
      <c r="C9234" t="s">
        <v>24509</v>
      </c>
      <c r="D9234" t="s">
        <v>24509</v>
      </c>
    </row>
    <row r="9235" spans="1:4" x14ac:dyDescent="0.25">
      <c r="A9235" t="s">
        <v>9234</v>
      </c>
      <c r="B9235" t="s">
        <v>11687</v>
      </c>
      <c r="C9235" t="s">
        <v>24510</v>
      </c>
      <c r="D9235" t="s">
        <v>24510</v>
      </c>
    </row>
    <row r="9236" spans="1:4" x14ac:dyDescent="0.25">
      <c r="A9236" t="s">
        <v>9235</v>
      </c>
      <c r="B9236" t="s">
        <v>11667</v>
      </c>
      <c r="C9236" t="s">
        <v>24511</v>
      </c>
      <c r="D9236" t="s">
        <v>24511</v>
      </c>
    </row>
    <row r="9237" spans="1:4" x14ac:dyDescent="0.25">
      <c r="A9237" t="s">
        <v>9236</v>
      </c>
      <c r="B9237" t="s">
        <v>11889</v>
      </c>
      <c r="C9237" t="s">
        <v>24512</v>
      </c>
      <c r="D9237" t="s">
        <v>24512</v>
      </c>
    </row>
    <row r="9238" spans="1:4" x14ac:dyDescent="0.25">
      <c r="A9238" t="s">
        <v>9237</v>
      </c>
      <c r="B9238" t="s">
        <v>12339</v>
      </c>
      <c r="C9238" t="s">
        <v>24513</v>
      </c>
      <c r="D9238" t="s">
        <v>24513</v>
      </c>
    </row>
    <row r="9239" spans="1:4" x14ac:dyDescent="0.25">
      <c r="A9239" t="s">
        <v>9238</v>
      </c>
      <c r="B9239" t="s">
        <v>13236</v>
      </c>
      <c r="C9239" t="s">
        <v>24514</v>
      </c>
      <c r="D9239" t="s">
        <v>24514</v>
      </c>
    </row>
    <row r="9240" spans="1:4" x14ac:dyDescent="0.25">
      <c r="A9240" t="s">
        <v>9239</v>
      </c>
      <c r="B9240" t="s">
        <v>11805</v>
      </c>
      <c r="C9240" t="s">
        <v>24515</v>
      </c>
      <c r="D9240" t="s">
        <v>24515</v>
      </c>
    </row>
    <row r="9241" spans="1:4" x14ac:dyDescent="0.25">
      <c r="A9241" t="s">
        <v>9240</v>
      </c>
      <c r="B9241" t="s">
        <v>11805</v>
      </c>
      <c r="C9241" t="s">
        <v>24516</v>
      </c>
      <c r="D9241" t="s">
        <v>24516</v>
      </c>
    </row>
    <row r="9242" spans="1:4" x14ac:dyDescent="0.25">
      <c r="A9242" t="s">
        <v>9241</v>
      </c>
      <c r="B9242" t="s">
        <v>11716</v>
      </c>
      <c r="C9242" t="s">
        <v>24517</v>
      </c>
      <c r="D9242" t="s">
        <v>24517</v>
      </c>
    </row>
    <row r="9243" spans="1:4" x14ac:dyDescent="0.25">
      <c r="A9243" t="s">
        <v>9242</v>
      </c>
      <c r="B9243" t="s">
        <v>11716</v>
      </c>
      <c r="C9243" t="s">
        <v>24518</v>
      </c>
      <c r="D9243" t="s">
        <v>24518</v>
      </c>
    </row>
    <row r="9244" spans="1:4" x14ac:dyDescent="0.25">
      <c r="A9244" t="s">
        <v>9243</v>
      </c>
      <c r="B9244" t="s">
        <v>11936</v>
      </c>
      <c r="C9244" t="s">
        <v>24519</v>
      </c>
      <c r="D9244" t="s">
        <v>24519</v>
      </c>
    </row>
    <row r="9245" spans="1:4" x14ac:dyDescent="0.25">
      <c r="A9245" t="s">
        <v>9244</v>
      </c>
      <c r="B9245" t="s">
        <v>14062</v>
      </c>
      <c r="C9245" t="s">
        <v>24520</v>
      </c>
      <c r="D9245" t="s">
        <v>24520</v>
      </c>
    </row>
    <row r="9246" spans="1:4" x14ac:dyDescent="0.25">
      <c r="A9246" t="s">
        <v>9245</v>
      </c>
      <c r="B9246" t="s">
        <v>11818</v>
      </c>
      <c r="C9246" t="s">
        <v>24521</v>
      </c>
      <c r="D9246" t="s">
        <v>24521</v>
      </c>
    </row>
    <row r="9247" spans="1:4" x14ac:dyDescent="0.25">
      <c r="A9247" t="s">
        <v>9246</v>
      </c>
      <c r="B9247" t="s">
        <v>13850</v>
      </c>
      <c r="C9247" t="s">
        <v>24522</v>
      </c>
      <c r="D9247" t="s">
        <v>24522</v>
      </c>
    </row>
    <row r="9248" spans="1:4" x14ac:dyDescent="0.25">
      <c r="A9248" t="s">
        <v>9247</v>
      </c>
      <c r="B9248" t="s">
        <v>11723</v>
      </c>
      <c r="C9248" t="s">
        <v>24523</v>
      </c>
      <c r="D9248" t="s">
        <v>24523</v>
      </c>
    </row>
    <row r="9249" spans="1:4" x14ac:dyDescent="0.25">
      <c r="A9249" t="s">
        <v>9248</v>
      </c>
      <c r="B9249" t="s">
        <v>11805</v>
      </c>
      <c r="C9249" t="s">
        <v>24524</v>
      </c>
      <c r="D9249" t="s">
        <v>24524</v>
      </c>
    </row>
    <row r="9250" spans="1:4" x14ac:dyDescent="0.25">
      <c r="A9250" t="s">
        <v>9249</v>
      </c>
      <c r="B9250" t="s">
        <v>11686</v>
      </c>
      <c r="C9250" t="s">
        <v>24525</v>
      </c>
      <c r="D9250" t="s">
        <v>24525</v>
      </c>
    </row>
    <row r="9251" spans="1:4" x14ac:dyDescent="0.25">
      <c r="A9251" t="s">
        <v>9250</v>
      </c>
      <c r="B9251" t="s">
        <v>12697</v>
      </c>
      <c r="C9251" t="s">
        <v>24526</v>
      </c>
      <c r="D9251" t="s">
        <v>24526</v>
      </c>
    </row>
    <row r="9252" spans="1:4" x14ac:dyDescent="0.25">
      <c r="A9252" t="s">
        <v>9251</v>
      </c>
      <c r="B9252" t="s">
        <v>11716</v>
      </c>
      <c r="C9252" t="s">
        <v>24527</v>
      </c>
      <c r="D9252" t="s">
        <v>24527</v>
      </c>
    </row>
    <row r="9253" spans="1:4" x14ac:dyDescent="0.25">
      <c r="A9253" t="s">
        <v>9252</v>
      </c>
      <c r="B9253" t="s">
        <v>11817</v>
      </c>
      <c r="C9253" t="s">
        <v>24528</v>
      </c>
      <c r="D9253" t="s">
        <v>24528</v>
      </c>
    </row>
    <row r="9254" spans="1:4" x14ac:dyDescent="0.25">
      <c r="A9254" t="s">
        <v>9253</v>
      </c>
      <c r="B9254" t="s">
        <v>14811</v>
      </c>
      <c r="C9254" t="s">
        <v>24529</v>
      </c>
      <c r="D9254" t="s">
        <v>24529</v>
      </c>
    </row>
    <row r="9255" spans="1:4" x14ac:dyDescent="0.25">
      <c r="A9255" t="s">
        <v>9254</v>
      </c>
      <c r="B9255" t="s">
        <v>12515</v>
      </c>
      <c r="C9255" t="s">
        <v>24530</v>
      </c>
      <c r="D9255" t="s">
        <v>24530</v>
      </c>
    </row>
    <row r="9256" spans="1:4" x14ac:dyDescent="0.25">
      <c r="A9256" t="s">
        <v>9255</v>
      </c>
      <c r="B9256" t="s">
        <v>14812</v>
      </c>
      <c r="C9256" t="s">
        <v>24531</v>
      </c>
      <c r="D9256" t="s">
        <v>24531</v>
      </c>
    </row>
    <row r="9257" spans="1:4" x14ac:dyDescent="0.25">
      <c r="A9257" t="s">
        <v>9256</v>
      </c>
      <c r="B9257" t="s">
        <v>11724</v>
      </c>
      <c r="C9257" t="s">
        <v>24532</v>
      </c>
      <c r="D9257" t="s">
        <v>24532</v>
      </c>
    </row>
    <row r="9258" spans="1:4" x14ac:dyDescent="0.25">
      <c r="A9258" t="s">
        <v>9257</v>
      </c>
      <c r="B9258" t="s">
        <v>12154</v>
      </c>
      <c r="C9258" t="s">
        <v>24533</v>
      </c>
      <c r="D9258" t="s">
        <v>24533</v>
      </c>
    </row>
    <row r="9259" spans="1:4" x14ac:dyDescent="0.25">
      <c r="A9259" t="s">
        <v>9258</v>
      </c>
      <c r="B9259" t="s">
        <v>14813</v>
      </c>
      <c r="C9259" t="s">
        <v>24534</v>
      </c>
      <c r="D9259" t="s">
        <v>24534</v>
      </c>
    </row>
    <row r="9260" spans="1:4" x14ac:dyDescent="0.25">
      <c r="A9260" t="s">
        <v>9259</v>
      </c>
      <c r="B9260" t="s">
        <v>11975</v>
      </c>
      <c r="C9260" t="s">
        <v>24535</v>
      </c>
      <c r="D9260" t="s">
        <v>24535</v>
      </c>
    </row>
    <row r="9261" spans="1:4" x14ac:dyDescent="0.25">
      <c r="A9261" t="s">
        <v>9260</v>
      </c>
      <c r="B9261" t="s">
        <v>11741</v>
      </c>
      <c r="C9261" t="s">
        <v>24536</v>
      </c>
      <c r="D9261" t="s">
        <v>24536</v>
      </c>
    </row>
    <row r="9262" spans="1:4" x14ac:dyDescent="0.25">
      <c r="A9262" t="s">
        <v>9261</v>
      </c>
      <c r="B9262" t="s">
        <v>12091</v>
      </c>
      <c r="C9262" t="s">
        <v>24537</v>
      </c>
      <c r="D9262" t="s">
        <v>24537</v>
      </c>
    </row>
    <row r="9263" spans="1:4" x14ac:dyDescent="0.25">
      <c r="A9263" t="s">
        <v>9262</v>
      </c>
      <c r="B9263" t="s">
        <v>13631</v>
      </c>
      <c r="C9263" t="s">
        <v>24538</v>
      </c>
      <c r="D9263" t="s">
        <v>24538</v>
      </c>
    </row>
    <row r="9264" spans="1:4" x14ac:dyDescent="0.25">
      <c r="A9264" t="s">
        <v>9263</v>
      </c>
      <c r="B9264" t="s">
        <v>11805</v>
      </c>
      <c r="C9264" t="s">
        <v>24539</v>
      </c>
      <c r="D9264" t="s">
        <v>24539</v>
      </c>
    </row>
    <row r="9265" spans="1:4" x14ac:dyDescent="0.25">
      <c r="A9265" t="s">
        <v>9264</v>
      </c>
      <c r="B9265" t="s">
        <v>11950</v>
      </c>
      <c r="C9265" t="s">
        <v>24540</v>
      </c>
      <c r="D9265" t="s">
        <v>24540</v>
      </c>
    </row>
    <row r="9266" spans="1:4" x14ac:dyDescent="0.25">
      <c r="A9266" t="s">
        <v>9265</v>
      </c>
      <c r="B9266" t="s">
        <v>12561</v>
      </c>
      <c r="C9266" t="s">
        <v>24541</v>
      </c>
      <c r="D9266" t="s">
        <v>24541</v>
      </c>
    </row>
    <row r="9267" spans="1:4" x14ac:dyDescent="0.25">
      <c r="A9267" t="s">
        <v>9266</v>
      </c>
      <c r="B9267" t="s">
        <v>12698</v>
      </c>
      <c r="C9267" t="s">
        <v>24542</v>
      </c>
      <c r="D9267" t="s">
        <v>24542</v>
      </c>
    </row>
    <row r="9268" spans="1:4" x14ac:dyDescent="0.25">
      <c r="A9268" t="s">
        <v>9267</v>
      </c>
      <c r="B9268" t="s">
        <v>12192</v>
      </c>
      <c r="C9268" t="s">
        <v>24543</v>
      </c>
      <c r="D9268" t="s">
        <v>24543</v>
      </c>
    </row>
    <row r="9269" spans="1:4" x14ac:dyDescent="0.25">
      <c r="A9269" t="s">
        <v>9268</v>
      </c>
      <c r="B9269" t="s">
        <v>13113</v>
      </c>
      <c r="C9269" t="s">
        <v>24544</v>
      </c>
      <c r="D9269" t="s">
        <v>24544</v>
      </c>
    </row>
    <row r="9270" spans="1:4" x14ac:dyDescent="0.25">
      <c r="A9270" t="s">
        <v>9269</v>
      </c>
      <c r="B9270" t="s">
        <v>14814</v>
      </c>
      <c r="C9270" t="s">
        <v>24545</v>
      </c>
      <c r="D9270" t="s">
        <v>24545</v>
      </c>
    </row>
    <row r="9271" spans="1:4" x14ac:dyDescent="0.25">
      <c r="A9271" t="s">
        <v>9270</v>
      </c>
      <c r="B9271" t="s">
        <v>11956</v>
      </c>
      <c r="C9271" t="s">
        <v>24546</v>
      </c>
      <c r="D9271" t="s">
        <v>24546</v>
      </c>
    </row>
    <row r="9272" spans="1:4" x14ac:dyDescent="0.25">
      <c r="A9272" t="s">
        <v>9271</v>
      </c>
      <c r="B9272" t="s">
        <v>11727</v>
      </c>
      <c r="C9272" t="s">
        <v>24547</v>
      </c>
      <c r="D9272" t="s">
        <v>24547</v>
      </c>
    </row>
    <row r="9273" spans="1:4" x14ac:dyDescent="0.25">
      <c r="A9273" t="s">
        <v>9272</v>
      </c>
      <c r="B9273" t="s">
        <v>11811</v>
      </c>
      <c r="C9273" t="s">
        <v>24548</v>
      </c>
      <c r="D9273" t="s">
        <v>24548</v>
      </c>
    </row>
    <row r="9274" spans="1:4" x14ac:dyDescent="0.25">
      <c r="A9274" t="s">
        <v>9273</v>
      </c>
      <c r="B9274" t="s">
        <v>11811</v>
      </c>
      <c r="C9274" t="s">
        <v>24549</v>
      </c>
      <c r="D9274" t="s">
        <v>24549</v>
      </c>
    </row>
    <row r="9275" spans="1:4" x14ac:dyDescent="0.25">
      <c r="A9275" t="s">
        <v>9274</v>
      </c>
      <c r="B9275" t="s">
        <v>11700</v>
      </c>
      <c r="C9275" t="s">
        <v>24550</v>
      </c>
      <c r="D9275" t="s">
        <v>24550</v>
      </c>
    </row>
    <row r="9276" spans="1:4" x14ac:dyDescent="0.25">
      <c r="A9276" t="s">
        <v>9275</v>
      </c>
      <c r="B9276" t="s">
        <v>14815</v>
      </c>
      <c r="C9276" t="s">
        <v>24551</v>
      </c>
      <c r="D9276" t="s">
        <v>24551</v>
      </c>
    </row>
    <row r="9277" spans="1:4" x14ac:dyDescent="0.25">
      <c r="A9277" t="s">
        <v>9276</v>
      </c>
      <c r="B9277" t="s">
        <v>14816</v>
      </c>
      <c r="C9277" t="s">
        <v>24552</v>
      </c>
      <c r="D9277" t="s">
        <v>24552</v>
      </c>
    </row>
    <row r="9278" spans="1:4" x14ac:dyDescent="0.25">
      <c r="A9278" t="s">
        <v>9277</v>
      </c>
      <c r="B9278" t="s">
        <v>12288</v>
      </c>
      <c r="C9278" t="s">
        <v>24553</v>
      </c>
      <c r="D9278" t="s">
        <v>24553</v>
      </c>
    </row>
    <row r="9279" spans="1:4" x14ac:dyDescent="0.25">
      <c r="A9279" t="s">
        <v>9278</v>
      </c>
      <c r="B9279" t="s">
        <v>12020</v>
      </c>
      <c r="C9279" t="s">
        <v>24554</v>
      </c>
      <c r="D9279" t="s">
        <v>24554</v>
      </c>
    </row>
    <row r="9280" spans="1:4" x14ac:dyDescent="0.25">
      <c r="A9280" t="s">
        <v>9279</v>
      </c>
      <c r="B9280" t="s">
        <v>11938</v>
      </c>
      <c r="C9280" t="s">
        <v>24555</v>
      </c>
      <c r="D9280" t="s">
        <v>24555</v>
      </c>
    </row>
    <row r="9281" spans="1:4" x14ac:dyDescent="0.25">
      <c r="A9281" t="s">
        <v>9280</v>
      </c>
      <c r="B9281" t="s">
        <v>13001</v>
      </c>
      <c r="C9281" t="s">
        <v>24556</v>
      </c>
      <c r="D9281" t="s">
        <v>24556</v>
      </c>
    </row>
    <row r="9282" spans="1:4" x14ac:dyDescent="0.25">
      <c r="A9282" t="s">
        <v>9281</v>
      </c>
      <c r="B9282" t="s">
        <v>13001</v>
      </c>
      <c r="C9282" t="s">
        <v>24557</v>
      </c>
      <c r="D9282" t="s">
        <v>24557</v>
      </c>
    </row>
    <row r="9283" spans="1:4" x14ac:dyDescent="0.25">
      <c r="A9283" t="s">
        <v>9282</v>
      </c>
      <c r="B9283" t="s">
        <v>12195</v>
      </c>
      <c r="C9283" t="s">
        <v>24558</v>
      </c>
      <c r="D9283" t="s">
        <v>24558</v>
      </c>
    </row>
    <row r="9284" spans="1:4" x14ac:dyDescent="0.25">
      <c r="A9284" t="s">
        <v>9283</v>
      </c>
      <c r="B9284" t="s">
        <v>12102</v>
      </c>
      <c r="C9284" t="s">
        <v>24559</v>
      </c>
      <c r="D9284" t="s">
        <v>24559</v>
      </c>
    </row>
    <row r="9285" spans="1:4" x14ac:dyDescent="0.25">
      <c r="A9285" t="s">
        <v>9284</v>
      </c>
      <c r="B9285" t="s">
        <v>11741</v>
      </c>
      <c r="C9285" t="s">
        <v>24560</v>
      </c>
      <c r="D9285" t="s">
        <v>24560</v>
      </c>
    </row>
    <row r="9286" spans="1:4" x14ac:dyDescent="0.25">
      <c r="A9286" t="s">
        <v>9285</v>
      </c>
      <c r="B9286" t="s">
        <v>11817</v>
      </c>
      <c r="C9286" t="s">
        <v>24561</v>
      </c>
      <c r="D9286" t="s">
        <v>24561</v>
      </c>
    </row>
    <row r="9287" spans="1:4" x14ac:dyDescent="0.25">
      <c r="A9287" t="s">
        <v>9286</v>
      </c>
      <c r="B9287" t="s">
        <v>14817</v>
      </c>
      <c r="C9287" t="s">
        <v>24562</v>
      </c>
      <c r="D9287" t="s">
        <v>24562</v>
      </c>
    </row>
    <row r="9288" spans="1:4" x14ac:dyDescent="0.25">
      <c r="A9288" t="s">
        <v>9287</v>
      </c>
      <c r="B9288" t="s">
        <v>13733</v>
      </c>
      <c r="C9288" t="s">
        <v>24563</v>
      </c>
      <c r="D9288" t="s">
        <v>24563</v>
      </c>
    </row>
    <row r="9289" spans="1:4" x14ac:dyDescent="0.25">
      <c r="A9289" t="s">
        <v>9288</v>
      </c>
      <c r="B9289" t="s">
        <v>11667</v>
      </c>
      <c r="C9289" t="s">
        <v>24564</v>
      </c>
      <c r="D9289" t="s">
        <v>24564</v>
      </c>
    </row>
    <row r="9290" spans="1:4" x14ac:dyDescent="0.25">
      <c r="A9290" t="s">
        <v>9289</v>
      </c>
      <c r="B9290" t="s">
        <v>13951</v>
      </c>
      <c r="C9290" t="s">
        <v>24565</v>
      </c>
      <c r="D9290" t="s">
        <v>24565</v>
      </c>
    </row>
    <row r="9291" spans="1:4" x14ac:dyDescent="0.25">
      <c r="A9291" t="s">
        <v>9290</v>
      </c>
      <c r="B9291" t="s">
        <v>14818</v>
      </c>
      <c r="C9291" t="s">
        <v>24566</v>
      </c>
      <c r="D9291" t="s">
        <v>24566</v>
      </c>
    </row>
    <row r="9292" spans="1:4" x14ac:dyDescent="0.25">
      <c r="A9292" t="s">
        <v>9291</v>
      </c>
      <c r="B9292" t="s">
        <v>14819</v>
      </c>
      <c r="C9292" t="s">
        <v>24567</v>
      </c>
      <c r="D9292" t="s">
        <v>24567</v>
      </c>
    </row>
    <row r="9293" spans="1:4" x14ac:dyDescent="0.25">
      <c r="A9293" t="s">
        <v>9292</v>
      </c>
      <c r="B9293" t="s">
        <v>14237</v>
      </c>
      <c r="C9293" t="s">
        <v>24568</v>
      </c>
      <c r="D9293" t="s">
        <v>24568</v>
      </c>
    </row>
    <row r="9294" spans="1:4" x14ac:dyDescent="0.25">
      <c r="A9294" t="s">
        <v>9293</v>
      </c>
      <c r="B9294" t="s">
        <v>11862</v>
      </c>
      <c r="C9294" t="s">
        <v>24569</v>
      </c>
      <c r="D9294" t="s">
        <v>24569</v>
      </c>
    </row>
    <row r="9295" spans="1:4" x14ac:dyDescent="0.25">
      <c r="A9295" t="s">
        <v>9294</v>
      </c>
      <c r="B9295" t="s">
        <v>11720</v>
      </c>
      <c r="C9295" t="s">
        <v>24570</v>
      </c>
      <c r="D9295" t="s">
        <v>24570</v>
      </c>
    </row>
    <row r="9296" spans="1:4" x14ac:dyDescent="0.25">
      <c r="A9296" t="s">
        <v>9295</v>
      </c>
      <c r="B9296" t="s">
        <v>12276</v>
      </c>
      <c r="C9296" t="s">
        <v>24571</v>
      </c>
      <c r="D9296" t="s">
        <v>24571</v>
      </c>
    </row>
    <row r="9297" spans="1:4" x14ac:dyDescent="0.25">
      <c r="A9297" t="s">
        <v>9296</v>
      </c>
      <c r="B9297" t="s">
        <v>11705</v>
      </c>
      <c r="C9297" t="s">
        <v>24572</v>
      </c>
      <c r="D9297" t="s">
        <v>24572</v>
      </c>
    </row>
    <row r="9298" spans="1:4" x14ac:dyDescent="0.25">
      <c r="A9298" t="s">
        <v>9297</v>
      </c>
      <c r="B9298" t="s">
        <v>13301</v>
      </c>
      <c r="C9298" t="s">
        <v>24573</v>
      </c>
      <c r="D9298" t="s">
        <v>24573</v>
      </c>
    </row>
    <row r="9299" spans="1:4" x14ac:dyDescent="0.25">
      <c r="A9299" t="s">
        <v>9298</v>
      </c>
      <c r="B9299" t="s">
        <v>12115</v>
      </c>
      <c r="C9299" t="s">
        <v>24574</v>
      </c>
      <c r="D9299" t="s">
        <v>24574</v>
      </c>
    </row>
    <row r="9300" spans="1:4" x14ac:dyDescent="0.25">
      <c r="A9300" t="s">
        <v>9299</v>
      </c>
      <c r="B9300" t="s">
        <v>12552</v>
      </c>
      <c r="C9300" t="s">
        <v>24575</v>
      </c>
      <c r="D9300" t="s">
        <v>24575</v>
      </c>
    </row>
    <row r="9301" spans="1:4" x14ac:dyDescent="0.25">
      <c r="A9301" t="s">
        <v>9300</v>
      </c>
      <c r="B9301" t="s">
        <v>11732</v>
      </c>
      <c r="C9301" t="s">
        <v>24576</v>
      </c>
      <c r="D9301" t="s">
        <v>24576</v>
      </c>
    </row>
    <row r="9302" spans="1:4" x14ac:dyDescent="0.25">
      <c r="A9302" t="s">
        <v>9301</v>
      </c>
      <c r="B9302" t="s">
        <v>11720</v>
      </c>
      <c r="C9302" t="s">
        <v>24577</v>
      </c>
      <c r="D9302" t="s">
        <v>24577</v>
      </c>
    </row>
    <row r="9303" spans="1:4" x14ac:dyDescent="0.25">
      <c r="A9303" t="s">
        <v>9302</v>
      </c>
      <c r="B9303" t="s">
        <v>12808</v>
      </c>
      <c r="C9303" t="s">
        <v>24578</v>
      </c>
      <c r="D9303" t="s">
        <v>24578</v>
      </c>
    </row>
    <row r="9304" spans="1:4" x14ac:dyDescent="0.25">
      <c r="A9304" t="s">
        <v>9303</v>
      </c>
      <c r="B9304" t="s">
        <v>11724</v>
      </c>
      <c r="C9304" t="s">
        <v>24579</v>
      </c>
      <c r="D9304" t="s">
        <v>24579</v>
      </c>
    </row>
    <row r="9305" spans="1:4" x14ac:dyDescent="0.25">
      <c r="A9305" t="s">
        <v>9304</v>
      </c>
      <c r="B9305" t="s">
        <v>12439</v>
      </c>
      <c r="C9305" t="s">
        <v>24580</v>
      </c>
      <c r="D9305" t="s">
        <v>24580</v>
      </c>
    </row>
    <row r="9306" spans="1:4" x14ac:dyDescent="0.25">
      <c r="A9306" t="s">
        <v>9305</v>
      </c>
      <c r="B9306" t="s">
        <v>11705</v>
      </c>
      <c r="C9306" t="s">
        <v>24581</v>
      </c>
      <c r="D9306" t="s">
        <v>24581</v>
      </c>
    </row>
    <row r="9307" spans="1:4" x14ac:dyDescent="0.25">
      <c r="A9307" t="s">
        <v>9306</v>
      </c>
      <c r="B9307" t="s">
        <v>12387</v>
      </c>
      <c r="C9307" t="s">
        <v>24582</v>
      </c>
      <c r="D9307" t="s">
        <v>24582</v>
      </c>
    </row>
    <row r="9308" spans="1:4" x14ac:dyDescent="0.25">
      <c r="A9308" t="s">
        <v>9307</v>
      </c>
      <c r="B9308" t="s">
        <v>14820</v>
      </c>
      <c r="C9308" t="s">
        <v>24583</v>
      </c>
      <c r="D9308" t="s">
        <v>24583</v>
      </c>
    </row>
    <row r="9309" spans="1:4" x14ac:dyDescent="0.25">
      <c r="A9309" t="s">
        <v>9308</v>
      </c>
      <c r="B9309" t="s">
        <v>11822</v>
      </c>
      <c r="C9309" t="s">
        <v>24584</v>
      </c>
      <c r="D9309" t="s">
        <v>24584</v>
      </c>
    </row>
    <row r="9310" spans="1:4" x14ac:dyDescent="0.25">
      <c r="A9310" t="s">
        <v>9309</v>
      </c>
      <c r="B9310" t="s">
        <v>11723</v>
      </c>
      <c r="C9310" t="s">
        <v>24585</v>
      </c>
      <c r="D9310" t="s">
        <v>24585</v>
      </c>
    </row>
    <row r="9311" spans="1:4" x14ac:dyDescent="0.25">
      <c r="A9311" t="s">
        <v>9310</v>
      </c>
      <c r="B9311" t="s">
        <v>14821</v>
      </c>
      <c r="C9311" t="s">
        <v>24586</v>
      </c>
      <c r="D9311" t="s">
        <v>24586</v>
      </c>
    </row>
    <row r="9312" spans="1:4" x14ac:dyDescent="0.25">
      <c r="A9312" t="s">
        <v>9311</v>
      </c>
      <c r="B9312" t="s">
        <v>11950</v>
      </c>
      <c r="C9312" t="s">
        <v>24587</v>
      </c>
      <c r="D9312" t="s">
        <v>24587</v>
      </c>
    </row>
    <row r="9313" spans="1:4" x14ac:dyDescent="0.25">
      <c r="A9313" t="s">
        <v>9312</v>
      </c>
      <c r="B9313" t="s">
        <v>12694</v>
      </c>
      <c r="C9313" t="s">
        <v>24588</v>
      </c>
      <c r="D9313" t="s">
        <v>24588</v>
      </c>
    </row>
    <row r="9314" spans="1:4" x14ac:dyDescent="0.25">
      <c r="A9314" t="s">
        <v>9313</v>
      </c>
      <c r="B9314" t="s">
        <v>11816</v>
      </c>
      <c r="C9314" t="s">
        <v>24589</v>
      </c>
      <c r="D9314" t="s">
        <v>24589</v>
      </c>
    </row>
    <row r="9315" spans="1:4" x14ac:dyDescent="0.25">
      <c r="A9315" t="s">
        <v>9314</v>
      </c>
      <c r="B9315" t="s">
        <v>11853</v>
      </c>
      <c r="C9315" t="s">
        <v>24590</v>
      </c>
      <c r="D9315" t="s">
        <v>24590</v>
      </c>
    </row>
    <row r="9316" spans="1:4" x14ac:dyDescent="0.25">
      <c r="A9316" t="s">
        <v>9315</v>
      </c>
      <c r="B9316" t="s">
        <v>12104</v>
      </c>
      <c r="C9316" t="s">
        <v>24591</v>
      </c>
      <c r="D9316" t="s">
        <v>24591</v>
      </c>
    </row>
    <row r="9317" spans="1:4" x14ac:dyDescent="0.25">
      <c r="A9317" t="s">
        <v>9316</v>
      </c>
      <c r="B9317" t="s">
        <v>14822</v>
      </c>
      <c r="C9317" t="s">
        <v>24592</v>
      </c>
      <c r="D9317" t="s">
        <v>24592</v>
      </c>
    </row>
    <row r="9318" spans="1:4" x14ac:dyDescent="0.25">
      <c r="A9318" t="s">
        <v>9317</v>
      </c>
      <c r="B9318" t="s">
        <v>14823</v>
      </c>
      <c r="C9318" t="s">
        <v>24593</v>
      </c>
      <c r="D9318" t="s">
        <v>24593</v>
      </c>
    </row>
    <row r="9319" spans="1:4" x14ac:dyDescent="0.25">
      <c r="A9319" t="s">
        <v>9318</v>
      </c>
      <c r="B9319" t="s">
        <v>14824</v>
      </c>
      <c r="C9319" t="s">
        <v>24594</v>
      </c>
      <c r="D9319" t="s">
        <v>24594</v>
      </c>
    </row>
    <row r="9320" spans="1:4" x14ac:dyDescent="0.25">
      <c r="A9320" t="s">
        <v>9319</v>
      </c>
      <c r="B9320" t="s">
        <v>14825</v>
      </c>
      <c r="C9320" t="s">
        <v>24595</v>
      </c>
      <c r="D9320" t="s">
        <v>24595</v>
      </c>
    </row>
    <row r="9321" spans="1:4" x14ac:dyDescent="0.25">
      <c r="A9321" t="s">
        <v>9320</v>
      </c>
      <c r="B9321" t="s">
        <v>11942</v>
      </c>
      <c r="C9321" t="s">
        <v>24596</v>
      </c>
      <c r="D9321" t="s">
        <v>24596</v>
      </c>
    </row>
    <row r="9322" spans="1:4" x14ac:dyDescent="0.25">
      <c r="A9322" t="s">
        <v>9321</v>
      </c>
      <c r="B9322" t="s">
        <v>11723</v>
      </c>
      <c r="C9322" t="s">
        <v>24597</v>
      </c>
      <c r="D9322" t="s">
        <v>24597</v>
      </c>
    </row>
    <row r="9323" spans="1:4" x14ac:dyDescent="0.25">
      <c r="A9323" t="s">
        <v>9322</v>
      </c>
      <c r="B9323" t="s">
        <v>12464</v>
      </c>
      <c r="C9323" t="s">
        <v>24598</v>
      </c>
      <c r="D9323" t="s">
        <v>24598</v>
      </c>
    </row>
    <row r="9324" spans="1:4" x14ac:dyDescent="0.25">
      <c r="A9324" t="s">
        <v>9323</v>
      </c>
      <c r="B9324" t="s">
        <v>12694</v>
      </c>
      <c r="C9324" t="s">
        <v>24599</v>
      </c>
      <c r="D9324" t="s">
        <v>24599</v>
      </c>
    </row>
    <row r="9325" spans="1:4" x14ac:dyDescent="0.25">
      <c r="A9325" t="s">
        <v>9324</v>
      </c>
      <c r="B9325" t="s">
        <v>12159</v>
      </c>
      <c r="C9325" t="s">
        <v>24600</v>
      </c>
      <c r="D9325" t="s">
        <v>24600</v>
      </c>
    </row>
    <row r="9326" spans="1:4" x14ac:dyDescent="0.25">
      <c r="A9326" t="s">
        <v>9325</v>
      </c>
      <c r="B9326" t="s">
        <v>12272</v>
      </c>
      <c r="C9326" t="s">
        <v>24601</v>
      </c>
      <c r="D9326" t="s">
        <v>24601</v>
      </c>
    </row>
    <row r="9327" spans="1:4" x14ac:dyDescent="0.25">
      <c r="A9327" t="s">
        <v>9326</v>
      </c>
      <c r="B9327" t="s">
        <v>14826</v>
      </c>
      <c r="C9327" t="s">
        <v>24602</v>
      </c>
      <c r="D9327" t="s">
        <v>24602</v>
      </c>
    </row>
    <row r="9328" spans="1:4" x14ac:dyDescent="0.25">
      <c r="A9328" t="s">
        <v>9327</v>
      </c>
      <c r="B9328" t="s">
        <v>14827</v>
      </c>
      <c r="C9328" t="s">
        <v>24603</v>
      </c>
      <c r="D9328" t="s">
        <v>24603</v>
      </c>
    </row>
    <row r="9329" spans="1:4" x14ac:dyDescent="0.25">
      <c r="A9329" t="s">
        <v>9328</v>
      </c>
      <c r="B9329" t="s">
        <v>11993</v>
      </c>
      <c r="C9329" t="s">
        <v>24604</v>
      </c>
      <c r="D9329" t="s">
        <v>24604</v>
      </c>
    </row>
    <row r="9330" spans="1:4" x14ac:dyDescent="0.25">
      <c r="A9330" t="s">
        <v>9329</v>
      </c>
      <c r="B9330" t="s">
        <v>11753</v>
      </c>
      <c r="C9330" t="s">
        <v>24605</v>
      </c>
      <c r="D9330" t="s">
        <v>24605</v>
      </c>
    </row>
    <row r="9331" spans="1:4" x14ac:dyDescent="0.25">
      <c r="A9331" t="s">
        <v>9330</v>
      </c>
      <c r="B9331" t="s">
        <v>12270</v>
      </c>
      <c r="C9331" t="s">
        <v>24606</v>
      </c>
      <c r="D9331" t="s">
        <v>24606</v>
      </c>
    </row>
    <row r="9332" spans="1:4" x14ac:dyDescent="0.25">
      <c r="A9332" t="s">
        <v>9331</v>
      </c>
      <c r="B9332" t="s">
        <v>14828</v>
      </c>
      <c r="C9332" t="s">
        <v>24607</v>
      </c>
      <c r="D9332" t="s">
        <v>24607</v>
      </c>
    </row>
    <row r="9333" spans="1:4" x14ac:dyDescent="0.25">
      <c r="A9333" t="s">
        <v>9332</v>
      </c>
      <c r="B9333" t="s">
        <v>12041</v>
      </c>
      <c r="C9333" t="s">
        <v>24608</v>
      </c>
      <c r="D9333" t="s">
        <v>24608</v>
      </c>
    </row>
    <row r="9334" spans="1:4" x14ac:dyDescent="0.25">
      <c r="A9334" t="s">
        <v>9333</v>
      </c>
      <c r="B9334" t="s">
        <v>11723</v>
      </c>
      <c r="C9334" t="s">
        <v>24609</v>
      </c>
      <c r="D9334" t="s">
        <v>24609</v>
      </c>
    </row>
    <row r="9335" spans="1:4" x14ac:dyDescent="0.25">
      <c r="A9335" t="s">
        <v>9334</v>
      </c>
      <c r="B9335" t="s">
        <v>14568</v>
      </c>
      <c r="C9335" t="s">
        <v>24610</v>
      </c>
      <c r="D9335" t="s">
        <v>24610</v>
      </c>
    </row>
    <row r="9336" spans="1:4" x14ac:dyDescent="0.25">
      <c r="A9336" t="s">
        <v>9335</v>
      </c>
      <c r="B9336" t="s">
        <v>12940</v>
      </c>
      <c r="C9336" t="s">
        <v>24611</v>
      </c>
      <c r="D9336" t="s">
        <v>24611</v>
      </c>
    </row>
    <row r="9337" spans="1:4" x14ac:dyDescent="0.25">
      <c r="A9337" t="s">
        <v>9336</v>
      </c>
      <c r="B9337" t="s">
        <v>11990</v>
      </c>
      <c r="C9337" t="s">
        <v>24612</v>
      </c>
      <c r="D9337" t="s">
        <v>24612</v>
      </c>
    </row>
    <row r="9338" spans="1:4" x14ac:dyDescent="0.25">
      <c r="A9338" t="s">
        <v>9337</v>
      </c>
      <c r="B9338" t="s">
        <v>14829</v>
      </c>
      <c r="C9338" t="s">
        <v>24613</v>
      </c>
      <c r="D9338" t="s">
        <v>24613</v>
      </c>
    </row>
    <row r="9339" spans="1:4" x14ac:dyDescent="0.25">
      <c r="A9339" t="s">
        <v>9338</v>
      </c>
      <c r="B9339" t="s">
        <v>12150</v>
      </c>
      <c r="C9339" t="s">
        <v>24614</v>
      </c>
      <c r="D9339" t="s">
        <v>24614</v>
      </c>
    </row>
    <row r="9340" spans="1:4" x14ac:dyDescent="0.25">
      <c r="A9340" t="s">
        <v>9339</v>
      </c>
      <c r="B9340" t="s">
        <v>11889</v>
      </c>
      <c r="C9340" t="s">
        <v>24615</v>
      </c>
      <c r="D9340" t="s">
        <v>24615</v>
      </c>
    </row>
    <row r="9341" spans="1:4" x14ac:dyDescent="0.25">
      <c r="A9341" t="s">
        <v>9340</v>
      </c>
      <c r="B9341" t="s">
        <v>11745</v>
      </c>
      <c r="C9341" t="s">
        <v>24616</v>
      </c>
      <c r="D9341" t="s">
        <v>24616</v>
      </c>
    </row>
    <row r="9342" spans="1:4" x14ac:dyDescent="0.25">
      <c r="A9342" t="s">
        <v>9341</v>
      </c>
      <c r="B9342" t="s">
        <v>14830</v>
      </c>
      <c r="C9342" t="s">
        <v>24617</v>
      </c>
      <c r="D9342" t="s">
        <v>24617</v>
      </c>
    </row>
    <row r="9343" spans="1:4" x14ac:dyDescent="0.25">
      <c r="A9343" t="s">
        <v>9342</v>
      </c>
      <c r="B9343" t="s">
        <v>14831</v>
      </c>
      <c r="C9343" t="s">
        <v>24618</v>
      </c>
      <c r="D9343" t="s">
        <v>24618</v>
      </c>
    </row>
    <row r="9344" spans="1:4" x14ac:dyDescent="0.25">
      <c r="A9344" t="s">
        <v>9343</v>
      </c>
      <c r="B9344" t="s">
        <v>12925</v>
      </c>
      <c r="C9344" t="s">
        <v>24619</v>
      </c>
      <c r="D9344" t="s">
        <v>24619</v>
      </c>
    </row>
    <row r="9345" spans="1:4" x14ac:dyDescent="0.25">
      <c r="A9345" t="s">
        <v>9344</v>
      </c>
      <c r="B9345" t="s">
        <v>11811</v>
      </c>
      <c r="C9345" t="s">
        <v>24620</v>
      </c>
      <c r="D9345" t="s">
        <v>24620</v>
      </c>
    </row>
    <row r="9346" spans="1:4" x14ac:dyDescent="0.25">
      <c r="A9346" t="s">
        <v>9345</v>
      </c>
      <c r="B9346" t="s">
        <v>12099</v>
      </c>
      <c r="C9346" t="s">
        <v>24621</v>
      </c>
      <c r="D9346" t="s">
        <v>24621</v>
      </c>
    </row>
    <row r="9347" spans="1:4" x14ac:dyDescent="0.25">
      <c r="A9347" t="s">
        <v>9346</v>
      </c>
      <c r="B9347" t="s">
        <v>12118</v>
      </c>
      <c r="C9347" t="s">
        <v>24622</v>
      </c>
      <c r="D9347" t="s">
        <v>24622</v>
      </c>
    </row>
    <row r="9348" spans="1:4" x14ac:dyDescent="0.25">
      <c r="A9348" t="s">
        <v>9347</v>
      </c>
      <c r="B9348" t="s">
        <v>11855</v>
      </c>
      <c r="C9348" t="s">
        <v>24623</v>
      </c>
      <c r="D9348" t="s">
        <v>24623</v>
      </c>
    </row>
    <row r="9349" spans="1:4" x14ac:dyDescent="0.25">
      <c r="A9349" t="s">
        <v>9348</v>
      </c>
      <c r="B9349" t="s">
        <v>11817</v>
      </c>
      <c r="C9349" t="s">
        <v>24624</v>
      </c>
      <c r="D9349" t="s">
        <v>24624</v>
      </c>
    </row>
    <row r="9350" spans="1:4" x14ac:dyDescent="0.25">
      <c r="A9350" t="s">
        <v>9349</v>
      </c>
      <c r="B9350" t="s">
        <v>11990</v>
      </c>
      <c r="C9350" t="s">
        <v>24625</v>
      </c>
      <c r="D9350" t="s">
        <v>24625</v>
      </c>
    </row>
    <row r="9351" spans="1:4" x14ac:dyDescent="0.25">
      <c r="A9351" t="s">
        <v>9350</v>
      </c>
      <c r="B9351" t="s">
        <v>12808</v>
      </c>
      <c r="C9351" t="s">
        <v>24626</v>
      </c>
      <c r="D9351" t="s">
        <v>24626</v>
      </c>
    </row>
    <row r="9352" spans="1:4" x14ac:dyDescent="0.25">
      <c r="A9352" t="s">
        <v>9351</v>
      </c>
      <c r="B9352" t="s">
        <v>12715</v>
      </c>
      <c r="C9352" t="s">
        <v>24627</v>
      </c>
      <c r="D9352" t="s">
        <v>24627</v>
      </c>
    </row>
    <row r="9353" spans="1:4" x14ac:dyDescent="0.25">
      <c r="A9353" t="s">
        <v>9352</v>
      </c>
      <c r="B9353" t="s">
        <v>11754</v>
      </c>
      <c r="C9353" t="s">
        <v>24628</v>
      </c>
      <c r="D9353" t="s">
        <v>24628</v>
      </c>
    </row>
    <row r="9354" spans="1:4" x14ac:dyDescent="0.25">
      <c r="A9354" t="s">
        <v>9353</v>
      </c>
      <c r="B9354" t="s">
        <v>14832</v>
      </c>
      <c r="C9354" t="s">
        <v>24629</v>
      </c>
      <c r="D9354" t="s">
        <v>24629</v>
      </c>
    </row>
    <row r="9355" spans="1:4" x14ac:dyDescent="0.25">
      <c r="A9355" t="s">
        <v>9354</v>
      </c>
      <c r="B9355" t="s">
        <v>11850</v>
      </c>
      <c r="C9355" t="s">
        <v>24630</v>
      </c>
      <c r="D9355" t="s">
        <v>24630</v>
      </c>
    </row>
    <row r="9356" spans="1:4" x14ac:dyDescent="0.25">
      <c r="A9356" t="s">
        <v>9355</v>
      </c>
      <c r="B9356" t="s">
        <v>14833</v>
      </c>
      <c r="C9356" t="s">
        <v>24631</v>
      </c>
      <c r="D9356" t="s">
        <v>24631</v>
      </c>
    </row>
    <row r="9357" spans="1:4" x14ac:dyDescent="0.25">
      <c r="A9357" t="s">
        <v>9356</v>
      </c>
      <c r="B9357" t="s">
        <v>12254</v>
      </c>
      <c r="C9357" t="s">
        <v>24632</v>
      </c>
      <c r="D9357" t="s">
        <v>24632</v>
      </c>
    </row>
    <row r="9358" spans="1:4" x14ac:dyDescent="0.25">
      <c r="A9358" t="s">
        <v>9357</v>
      </c>
      <c r="B9358" t="s">
        <v>14381</v>
      </c>
      <c r="C9358" t="s">
        <v>24633</v>
      </c>
      <c r="D9358" t="s">
        <v>24633</v>
      </c>
    </row>
    <row r="9359" spans="1:4" x14ac:dyDescent="0.25">
      <c r="A9359" t="s">
        <v>9358</v>
      </c>
      <c r="B9359" t="s">
        <v>14834</v>
      </c>
      <c r="C9359" t="s">
        <v>24634</v>
      </c>
      <c r="D9359" t="s">
        <v>24634</v>
      </c>
    </row>
    <row r="9360" spans="1:4" x14ac:dyDescent="0.25">
      <c r="A9360" t="s">
        <v>9359</v>
      </c>
      <c r="B9360" t="s">
        <v>14835</v>
      </c>
      <c r="C9360" t="s">
        <v>24635</v>
      </c>
      <c r="D9360" t="s">
        <v>24635</v>
      </c>
    </row>
    <row r="9361" spans="1:4" x14ac:dyDescent="0.25">
      <c r="A9361" t="s">
        <v>9360</v>
      </c>
      <c r="B9361" t="s">
        <v>14836</v>
      </c>
      <c r="C9361" t="s">
        <v>24636</v>
      </c>
      <c r="D9361" t="s">
        <v>24636</v>
      </c>
    </row>
    <row r="9362" spans="1:4" x14ac:dyDescent="0.25">
      <c r="A9362" t="s">
        <v>9361</v>
      </c>
      <c r="B9362" t="s">
        <v>14837</v>
      </c>
      <c r="C9362" t="s">
        <v>24637</v>
      </c>
      <c r="D9362" t="s">
        <v>24637</v>
      </c>
    </row>
    <row r="9363" spans="1:4" x14ac:dyDescent="0.25">
      <c r="A9363" t="s">
        <v>9362</v>
      </c>
      <c r="B9363" t="s">
        <v>14838</v>
      </c>
      <c r="C9363" t="s">
        <v>24638</v>
      </c>
      <c r="D9363" t="s">
        <v>24638</v>
      </c>
    </row>
    <row r="9364" spans="1:4" x14ac:dyDescent="0.25">
      <c r="A9364" t="s">
        <v>9363</v>
      </c>
      <c r="B9364" t="s">
        <v>14839</v>
      </c>
      <c r="C9364" t="s">
        <v>24639</v>
      </c>
      <c r="D9364" t="s">
        <v>24639</v>
      </c>
    </row>
    <row r="9365" spans="1:4" x14ac:dyDescent="0.25">
      <c r="A9365" t="s">
        <v>9364</v>
      </c>
      <c r="B9365" t="s">
        <v>14840</v>
      </c>
      <c r="C9365" t="s">
        <v>24640</v>
      </c>
      <c r="D9365" t="s">
        <v>24640</v>
      </c>
    </row>
    <row r="9366" spans="1:4" x14ac:dyDescent="0.25">
      <c r="A9366" t="s">
        <v>9365</v>
      </c>
      <c r="B9366" t="s">
        <v>14841</v>
      </c>
      <c r="C9366" t="s">
        <v>24641</v>
      </c>
      <c r="D9366" t="s">
        <v>24641</v>
      </c>
    </row>
    <row r="9367" spans="1:4" x14ac:dyDescent="0.25">
      <c r="A9367" t="s">
        <v>9366</v>
      </c>
      <c r="B9367" t="s">
        <v>14476</v>
      </c>
      <c r="C9367" t="s">
        <v>24642</v>
      </c>
      <c r="D9367" t="s">
        <v>24642</v>
      </c>
    </row>
    <row r="9368" spans="1:4" x14ac:dyDescent="0.25">
      <c r="A9368" t="s">
        <v>9367</v>
      </c>
      <c r="B9368" t="s">
        <v>14842</v>
      </c>
      <c r="C9368" t="s">
        <v>24643</v>
      </c>
      <c r="D9368" t="s">
        <v>24643</v>
      </c>
    </row>
    <row r="9369" spans="1:4" x14ac:dyDescent="0.25">
      <c r="A9369" t="s">
        <v>9368</v>
      </c>
      <c r="B9369" t="s">
        <v>12867</v>
      </c>
      <c r="C9369" t="s">
        <v>24644</v>
      </c>
      <c r="D9369" t="s">
        <v>24644</v>
      </c>
    </row>
    <row r="9370" spans="1:4" x14ac:dyDescent="0.25">
      <c r="A9370" t="s">
        <v>9369</v>
      </c>
      <c r="B9370" t="s">
        <v>14843</v>
      </c>
      <c r="C9370" t="s">
        <v>24645</v>
      </c>
      <c r="D9370" t="s">
        <v>24645</v>
      </c>
    </row>
    <row r="9371" spans="1:4" x14ac:dyDescent="0.25">
      <c r="A9371" t="s">
        <v>9370</v>
      </c>
      <c r="B9371" t="s">
        <v>13776</v>
      </c>
      <c r="C9371" t="s">
        <v>24646</v>
      </c>
      <c r="D9371" t="s">
        <v>24646</v>
      </c>
    </row>
    <row r="9372" spans="1:4" x14ac:dyDescent="0.25">
      <c r="A9372" t="s">
        <v>9371</v>
      </c>
      <c r="B9372" t="s">
        <v>14844</v>
      </c>
      <c r="C9372" t="s">
        <v>24647</v>
      </c>
      <c r="D9372" t="s">
        <v>24647</v>
      </c>
    </row>
    <row r="9373" spans="1:4" x14ac:dyDescent="0.25">
      <c r="A9373" t="s">
        <v>9372</v>
      </c>
      <c r="B9373" t="s">
        <v>11834</v>
      </c>
      <c r="C9373" t="s">
        <v>24648</v>
      </c>
      <c r="D9373" t="s">
        <v>24648</v>
      </c>
    </row>
    <row r="9374" spans="1:4" x14ac:dyDescent="0.25">
      <c r="A9374" t="s">
        <v>9373</v>
      </c>
      <c r="B9374" t="s">
        <v>14845</v>
      </c>
      <c r="C9374" t="s">
        <v>24649</v>
      </c>
      <c r="D9374" t="s">
        <v>24649</v>
      </c>
    </row>
    <row r="9375" spans="1:4" x14ac:dyDescent="0.25">
      <c r="A9375" t="s">
        <v>9374</v>
      </c>
      <c r="B9375" t="s">
        <v>12406</v>
      </c>
      <c r="C9375" t="s">
        <v>24650</v>
      </c>
      <c r="D9375" t="s">
        <v>24650</v>
      </c>
    </row>
    <row r="9376" spans="1:4" x14ac:dyDescent="0.25">
      <c r="A9376" t="s">
        <v>9375</v>
      </c>
      <c r="B9376" t="s">
        <v>11768</v>
      </c>
      <c r="C9376" t="s">
        <v>24651</v>
      </c>
      <c r="D9376" t="s">
        <v>24651</v>
      </c>
    </row>
    <row r="9377" spans="1:4" x14ac:dyDescent="0.25">
      <c r="A9377" t="s">
        <v>9376</v>
      </c>
      <c r="B9377" t="s">
        <v>11761</v>
      </c>
      <c r="C9377" t="s">
        <v>24652</v>
      </c>
      <c r="D9377" t="s">
        <v>24652</v>
      </c>
    </row>
    <row r="9378" spans="1:4" x14ac:dyDescent="0.25">
      <c r="A9378" t="s">
        <v>9377</v>
      </c>
      <c r="B9378" t="s">
        <v>11923</v>
      </c>
      <c r="C9378" t="s">
        <v>24653</v>
      </c>
      <c r="D9378" t="s">
        <v>24653</v>
      </c>
    </row>
    <row r="9379" spans="1:4" x14ac:dyDescent="0.25">
      <c r="A9379" t="s">
        <v>9378</v>
      </c>
      <c r="B9379" t="s">
        <v>14846</v>
      </c>
      <c r="C9379" t="s">
        <v>24654</v>
      </c>
      <c r="D9379" t="s">
        <v>24654</v>
      </c>
    </row>
    <row r="9380" spans="1:4" x14ac:dyDescent="0.25">
      <c r="A9380" t="s">
        <v>9379</v>
      </c>
      <c r="B9380" t="s">
        <v>12075</v>
      </c>
      <c r="C9380" t="s">
        <v>24655</v>
      </c>
      <c r="D9380" t="s">
        <v>24655</v>
      </c>
    </row>
    <row r="9381" spans="1:4" x14ac:dyDescent="0.25">
      <c r="A9381" t="s">
        <v>9380</v>
      </c>
      <c r="B9381" t="s">
        <v>14847</v>
      </c>
      <c r="C9381" t="s">
        <v>24656</v>
      </c>
      <c r="D9381" t="s">
        <v>24656</v>
      </c>
    </row>
    <row r="9382" spans="1:4" x14ac:dyDescent="0.25">
      <c r="A9382" t="s">
        <v>9381</v>
      </c>
      <c r="B9382" t="s">
        <v>11805</v>
      </c>
      <c r="C9382" t="s">
        <v>24657</v>
      </c>
      <c r="D9382" t="s">
        <v>24657</v>
      </c>
    </row>
    <row r="9383" spans="1:4" x14ac:dyDescent="0.25">
      <c r="A9383" t="s">
        <v>9382</v>
      </c>
      <c r="B9383" t="s">
        <v>11755</v>
      </c>
      <c r="C9383" t="s">
        <v>24658</v>
      </c>
      <c r="D9383" t="s">
        <v>24658</v>
      </c>
    </row>
    <row r="9384" spans="1:4" x14ac:dyDescent="0.25">
      <c r="A9384" t="s">
        <v>9383</v>
      </c>
      <c r="B9384" t="s">
        <v>11975</v>
      </c>
      <c r="C9384" t="s">
        <v>24659</v>
      </c>
      <c r="D9384" t="s">
        <v>24659</v>
      </c>
    </row>
    <row r="9385" spans="1:4" x14ac:dyDescent="0.25">
      <c r="A9385" t="s">
        <v>9384</v>
      </c>
      <c r="B9385" t="s">
        <v>14848</v>
      </c>
      <c r="C9385" t="s">
        <v>24660</v>
      </c>
      <c r="D9385" t="s">
        <v>24660</v>
      </c>
    </row>
    <row r="9386" spans="1:4" x14ac:dyDescent="0.25">
      <c r="A9386" t="s">
        <v>9385</v>
      </c>
      <c r="B9386" t="s">
        <v>12295</v>
      </c>
      <c r="C9386" t="s">
        <v>24661</v>
      </c>
      <c r="D9386" t="s">
        <v>24661</v>
      </c>
    </row>
    <row r="9387" spans="1:4" x14ac:dyDescent="0.25">
      <c r="A9387" t="s">
        <v>9386</v>
      </c>
      <c r="B9387" t="s">
        <v>11720</v>
      </c>
      <c r="C9387" t="s">
        <v>24662</v>
      </c>
      <c r="D9387" t="s">
        <v>24662</v>
      </c>
    </row>
    <row r="9388" spans="1:4" x14ac:dyDescent="0.25">
      <c r="A9388" t="s">
        <v>9387</v>
      </c>
      <c r="B9388" t="s">
        <v>11924</v>
      </c>
      <c r="C9388" t="s">
        <v>24663</v>
      </c>
      <c r="D9388" t="s">
        <v>24663</v>
      </c>
    </row>
    <row r="9389" spans="1:4" x14ac:dyDescent="0.25">
      <c r="A9389" t="s">
        <v>9388</v>
      </c>
      <c r="B9389" t="s">
        <v>14849</v>
      </c>
      <c r="C9389" t="s">
        <v>24664</v>
      </c>
      <c r="D9389" t="s">
        <v>24664</v>
      </c>
    </row>
    <row r="9390" spans="1:4" x14ac:dyDescent="0.25">
      <c r="A9390" t="s">
        <v>9389</v>
      </c>
      <c r="B9390" t="s">
        <v>11720</v>
      </c>
      <c r="C9390" t="s">
        <v>24665</v>
      </c>
      <c r="D9390" t="s">
        <v>24665</v>
      </c>
    </row>
    <row r="9391" spans="1:4" x14ac:dyDescent="0.25">
      <c r="A9391" t="s">
        <v>9390</v>
      </c>
      <c r="B9391" t="s">
        <v>11833</v>
      </c>
      <c r="C9391" t="s">
        <v>24666</v>
      </c>
      <c r="D9391" t="s">
        <v>24666</v>
      </c>
    </row>
    <row r="9392" spans="1:4" x14ac:dyDescent="0.25">
      <c r="A9392" t="s">
        <v>9391</v>
      </c>
      <c r="B9392" t="s">
        <v>11816</v>
      </c>
      <c r="C9392" t="s">
        <v>24667</v>
      </c>
      <c r="D9392" t="s">
        <v>24667</v>
      </c>
    </row>
    <row r="9393" spans="1:4" x14ac:dyDescent="0.25">
      <c r="A9393" t="s">
        <v>9392</v>
      </c>
      <c r="B9393" t="s">
        <v>12332</v>
      </c>
      <c r="C9393" t="s">
        <v>24668</v>
      </c>
      <c r="D9393" t="s">
        <v>24668</v>
      </c>
    </row>
    <row r="9394" spans="1:4" x14ac:dyDescent="0.25">
      <c r="A9394" t="s">
        <v>9393</v>
      </c>
      <c r="B9394" t="s">
        <v>13043</v>
      </c>
      <c r="C9394" t="s">
        <v>24669</v>
      </c>
      <c r="D9394" t="s">
        <v>24669</v>
      </c>
    </row>
    <row r="9395" spans="1:4" x14ac:dyDescent="0.25">
      <c r="A9395" t="s">
        <v>9394</v>
      </c>
      <c r="B9395" t="s">
        <v>11671</v>
      </c>
      <c r="C9395" t="s">
        <v>24670</v>
      </c>
      <c r="D9395" t="s">
        <v>24670</v>
      </c>
    </row>
    <row r="9396" spans="1:4" x14ac:dyDescent="0.25">
      <c r="A9396" t="s">
        <v>9395</v>
      </c>
      <c r="B9396" t="s">
        <v>11767</v>
      </c>
      <c r="C9396" t="s">
        <v>24671</v>
      </c>
      <c r="D9396" t="s">
        <v>24671</v>
      </c>
    </row>
    <row r="9397" spans="1:4" x14ac:dyDescent="0.25">
      <c r="A9397" t="s">
        <v>9396</v>
      </c>
      <c r="B9397" t="s">
        <v>14850</v>
      </c>
      <c r="C9397" t="s">
        <v>24672</v>
      </c>
      <c r="D9397" t="s">
        <v>24672</v>
      </c>
    </row>
    <row r="9398" spans="1:4" x14ac:dyDescent="0.25">
      <c r="A9398" t="s">
        <v>9397</v>
      </c>
      <c r="B9398" t="s">
        <v>14851</v>
      </c>
      <c r="C9398" t="s">
        <v>24673</v>
      </c>
      <c r="D9398" t="s">
        <v>24673</v>
      </c>
    </row>
    <row r="9399" spans="1:4" x14ac:dyDescent="0.25">
      <c r="A9399" t="s">
        <v>9398</v>
      </c>
      <c r="B9399" t="s">
        <v>12778</v>
      </c>
      <c r="C9399" t="s">
        <v>24674</v>
      </c>
      <c r="D9399" t="s">
        <v>24674</v>
      </c>
    </row>
    <row r="9400" spans="1:4" x14ac:dyDescent="0.25">
      <c r="A9400" t="s">
        <v>9399</v>
      </c>
      <c r="B9400" t="s">
        <v>13085</v>
      </c>
      <c r="C9400" t="s">
        <v>24675</v>
      </c>
      <c r="D9400" t="s">
        <v>24675</v>
      </c>
    </row>
    <row r="9401" spans="1:4" x14ac:dyDescent="0.25">
      <c r="A9401" t="s">
        <v>9400</v>
      </c>
      <c r="B9401" t="s">
        <v>12018</v>
      </c>
      <c r="C9401" t="s">
        <v>24676</v>
      </c>
      <c r="D9401" t="s">
        <v>24676</v>
      </c>
    </row>
    <row r="9402" spans="1:4" x14ac:dyDescent="0.25">
      <c r="A9402" t="s">
        <v>9401</v>
      </c>
      <c r="B9402" t="s">
        <v>12395</v>
      </c>
      <c r="C9402" t="s">
        <v>24677</v>
      </c>
      <c r="D9402" t="s">
        <v>24677</v>
      </c>
    </row>
    <row r="9403" spans="1:4" x14ac:dyDescent="0.25">
      <c r="A9403" t="s">
        <v>9402</v>
      </c>
      <c r="B9403" t="s">
        <v>12885</v>
      </c>
      <c r="C9403" t="s">
        <v>24678</v>
      </c>
      <c r="D9403" t="s">
        <v>24678</v>
      </c>
    </row>
    <row r="9404" spans="1:4" x14ac:dyDescent="0.25">
      <c r="A9404" t="s">
        <v>9403</v>
      </c>
      <c r="B9404" t="s">
        <v>11688</v>
      </c>
      <c r="C9404" t="s">
        <v>24679</v>
      </c>
      <c r="D9404" t="s">
        <v>24679</v>
      </c>
    </row>
    <row r="9405" spans="1:4" x14ac:dyDescent="0.25">
      <c r="A9405" t="s">
        <v>9404</v>
      </c>
      <c r="B9405" t="s">
        <v>12309</v>
      </c>
      <c r="C9405" t="s">
        <v>24680</v>
      </c>
      <c r="D9405" t="s">
        <v>24680</v>
      </c>
    </row>
    <row r="9406" spans="1:4" x14ac:dyDescent="0.25">
      <c r="A9406" t="s">
        <v>9405</v>
      </c>
      <c r="B9406" t="s">
        <v>11849</v>
      </c>
      <c r="C9406" t="s">
        <v>24681</v>
      </c>
      <c r="D9406" t="s">
        <v>24681</v>
      </c>
    </row>
    <row r="9407" spans="1:4" x14ac:dyDescent="0.25">
      <c r="A9407" t="s">
        <v>9406</v>
      </c>
      <c r="B9407" t="s">
        <v>11830</v>
      </c>
      <c r="C9407" t="s">
        <v>24682</v>
      </c>
      <c r="D9407" t="s">
        <v>24682</v>
      </c>
    </row>
    <row r="9408" spans="1:4" x14ac:dyDescent="0.25">
      <c r="A9408" t="s">
        <v>9407</v>
      </c>
      <c r="B9408" t="s">
        <v>12099</v>
      </c>
      <c r="C9408" t="s">
        <v>24683</v>
      </c>
      <c r="D9408" t="s">
        <v>24683</v>
      </c>
    </row>
    <row r="9409" spans="1:4" x14ac:dyDescent="0.25">
      <c r="A9409" t="s">
        <v>9408</v>
      </c>
      <c r="B9409" t="s">
        <v>14852</v>
      </c>
      <c r="C9409" t="s">
        <v>24684</v>
      </c>
      <c r="D9409" t="s">
        <v>24684</v>
      </c>
    </row>
    <row r="9410" spans="1:4" x14ac:dyDescent="0.25">
      <c r="A9410" t="s">
        <v>9409</v>
      </c>
      <c r="B9410" t="s">
        <v>13731</v>
      </c>
      <c r="C9410" t="s">
        <v>24685</v>
      </c>
      <c r="D9410" t="s">
        <v>24685</v>
      </c>
    </row>
    <row r="9411" spans="1:4" x14ac:dyDescent="0.25">
      <c r="A9411" t="s">
        <v>9410</v>
      </c>
      <c r="B9411" t="s">
        <v>11745</v>
      </c>
      <c r="C9411" t="s">
        <v>24686</v>
      </c>
      <c r="D9411" t="s">
        <v>24686</v>
      </c>
    </row>
    <row r="9412" spans="1:4" x14ac:dyDescent="0.25">
      <c r="A9412" t="s">
        <v>9411</v>
      </c>
      <c r="B9412" t="s">
        <v>11925</v>
      </c>
      <c r="C9412" t="s">
        <v>24687</v>
      </c>
      <c r="D9412" t="s">
        <v>24687</v>
      </c>
    </row>
    <row r="9413" spans="1:4" x14ac:dyDescent="0.25">
      <c r="A9413" t="s">
        <v>9412</v>
      </c>
      <c r="B9413" t="s">
        <v>12077</v>
      </c>
      <c r="C9413" t="s">
        <v>24688</v>
      </c>
      <c r="D9413" t="s">
        <v>24688</v>
      </c>
    </row>
    <row r="9414" spans="1:4" x14ac:dyDescent="0.25">
      <c r="A9414" t="s">
        <v>9413</v>
      </c>
      <c r="B9414" t="s">
        <v>11728</v>
      </c>
      <c r="C9414" t="s">
        <v>24689</v>
      </c>
      <c r="D9414" t="s">
        <v>24689</v>
      </c>
    </row>
    <row r="9415" spans="1:4" x14ac:dyDescent="0.25">
      <c r="A9415" t="s">
        <v>9414</v>
      </c>
      <c r="B9415" t="s">
        <v>12157</v>
      </c>
      <c r="C9415" t="s">
        <v>24690</v>
      </c>
      <c r="D9415" t="s">
        <v>24690</v>
      </c>
    </row>
    <row r="9416" spans="1:4" x14ac:dyDescent="0.25">
      <c r="A9416" t="s">
        <v>9415</v>
      </c>
      <c r="B9416" t="s">
        <v>12534</v>
      </c>
      <c r="C9416" t="s">
        <v>24691</v>
      </c>
      <c r="D9416" t="s">
        <v>24691</v>
      </c>
    </row>
    <row r="9417" spans="1:4" x14ac:dyDescent="0.25">
      <c r="A9417" t="s">
        <v>9416</v>
      </c>
      <c r="B9417" t="s">
        <v>14853</v>
      </c>
      <c r="C9417" t="s">
        <v>24692</v>
      </c>
      <c r="D9417" t="s">
        <v>24692</v>
      </c>
    </row>
    <row r="9418" spans="1:4" x14ac:dyDescent="0.25">
      <c r="A9418" t="s">
        <v>9417</v>
      </c>
      <c r="B9418" t="s">
        <v>11791</v>
      </c>
      <c r="C9418" t="s">
        <v>24693</v>
      </c>
      <c r="D9418" t="s">
        <v>24693</v>
      </c>
    </row>
    <row r="9419" spans="1:4" x14ac:dyDescent="0.25">
      <c r="A9419" t="s">
        <v>9418</v>
      </c>
      <c r="B9419" t="s">
        <v>11720</v>
      </c>
      <c r="C9419" t="s">
        <v>24694</v>
      </c>
      <c r="D9419" t="s">
        <v>24694</v>
      </c>
    </row>
    <row r="9420" spans="1:4" x14ac:dyDescent="0.25">
      <c r="A9420" t="s">
        <v>9419</v>
      </c>
      <c r="B9420" t="s">
        <v>14401</v>
      </c>
      <c r="C9420" t="s">
        <v>24695</v>
      </c>
      <c r="D9420" t="s">
        <v>24695</v>
      </c>
    </row>
    <row r="9421" spans="1:4" x14ac:dyDescent="0.25">
      <c r="A9421" t="s">
        <v>9420</v>
      </c>
      <c r="B9421" t="s">
        <v>13986</v>
      </c>
      <c r="C9421" t="s">
        <v>24696</v>
      </c>
      <c r="D9421" t="s">
        <v>24696</v>
      </c>
    </row>
    <row r="9422" spans="1:4" x14ac:dyDescent="0.25">
      <c r="A9422" t="s">
        <v>9421</v>
      </c>
      <c r="B9422" t="s">
        <v>11727</v>
      </c>
      <c r="C9422" t="s">
        <v>24697</v>
      </c>
      <c r="D9422" t="s">
        <v>24697</v>
      </c>
    </row>
    <row r="9423" spans="1:4" x14ac:dyDescent="0.25">
      <c r="A9423" t="s">
        <v>9422</v>
      </c>
      <c r="B9423" t="s">
        <v>11732</v>
      </c>
      <c r="C9423" t="s">
        <v>24698</v>
      </c>
      <c r="D9423" t="s">
        <v>24698</v>
      </c>
    </row>
    <row r="9424" spans="1:4" x14ac:dyDescent="0.25">
      <c r="A9424" t="s">
        <v>9423</v>
      </c>
      <c r="B9424" t="s">
        <v>12377</v>
      </c>
      <c r="C9424" t="s">
        <v>24699</v>
      </c>
      <c r="D9424" t="s">
        <v>24699</v>
      </c>
    </row>
    <row r="9425" spans="1:4" x14ac:dyDescent="0.25">
      <c r="A9425" t="s">
        <v>9424</v>
      </c>
      <c r="B9425" t="s">
        <v>13565</v>
      </c>
      <c r="C9425" t="s">
        <v>24700</v>
      </c>
      <c r="D9425" t="s">
        <v>24700</v>
      </c>
    </row>
    <row r="9426" spans="1:4" x14ac:dyDescent="0.25">
      <c r="A9426" t="s">
        <v>9425</v>
      </c>
      <c r="B9426" t="s">
        <v>14854</v>
      </c>
      <c r="C9426" t="s">
        <v>24701</v>
      </c>
      <c r="D9426" t="s">
        <v>24701</v>
      </c>
    </row>
    <row r="9427" spans="1:4" x14ac:dyDescent="0.25">
      <c r="A9427" t="s">
        <v>9426</v>
      </c>
      <c r="B9427" t="s">
        <v>11924</v>
      </c>
      <c r="C9427" t="s">
        <v>24702</v>
      </c>
      <c r="D9427" t="s">
        <v>24702</v>
      </c>
    </row>
    <row r="9428" spans="1:4" x14ac:dyDescent="0.25">
      <c r="A9428" t="s">
        <v>9427</v>
      </c>
      <c r="B9428" t="s">
        <v>12395</v>
      </c>
      <c r="C9428" t="s">
        <v>24703</v>
      </c>
      <c r="D9428" t="s">
        <v>24703</v>
      </c>
    </row>
    <row r="9429" spans="1:4" x14ac:dyDescent="0.25">
      <c r="A9429" t="s">
        <v>9428</v>
      </c>
      <c r="B9429" t="s">
        <v>11776</v>
      </c>
      <c r="C9429" t="s">
        <v>24703</v>
      </c>
      <c r="D9429" t="s">
        <v>24703</v>
      </c>
    </row>
    <row r="9430" spans="1:4" x14ac:dyDescent="0.25">
      <c r="A9430" t="s">
        <v>9429</v>
      </c>
      <c r="B9430" t="s">
        <v>12070</v>
      </c>
      <c r="C9430" t="s">
        <v>24702</v>
      </c>
      <c r="D9430" t="s">
        <v>24702</v>
      </c>
    </row>
    <row r="9431" spans="1:4" x14ac:dyDescent="0.25">
      <c r="A9431" t="s">
        <v>9430</v>
      </c>
      <c r="B9431" t="s">
        <v>11888</v>
      </c>
      <c r="C9431" t="s">
        <v>24704</v>
      </c>
      <c r="D9431" t="s">
        <v>24704</v>
      </c>
    </row>
    <row r="9432" spans="1:4" x14ac:dyDescent="0.25">
      <c r="A9432" t="s">
        <v>9431</v>
      </c>
      <c r="B9432" t="s">
        <v>12378</v>
      </c>
      <c r="C9432" t="s">
        <v>24705</v>
      </c>
      <c r="D9432" t="s">
        <v>24705</v>
      </c>
    </row>
    <row r="9433" spans="1:4" x14ac:dyDescent="0.25">
      <c r="A9433" t="s">
        <v>9432</v>
      </c>
      <c r="B9433" t="s">
        <v>14855</v>
      </c>
      <c r="C9433" t="s">
        <v>24706</v>
      </c>
      <c r="D9433" t="s">
        <v>24706</v>
      </c>
    </row>
    <row r="9434" spans="1:4" x14ac:dyDescent="0.25">
      <c r="A9434" t="s">
        <v>9433</v>
      </c>
      <c r="B9434" t="s">
        <v>14856</v>
      </c>
      <c r="C9434" t="s">
        <v>24707</v>
      </c>
      <c r="D9434" t="s">
        <v>24707</v>
      </c>
    </row>
    <row r="9435" spans="1:4" x14ac:dyDescent="0.25">
      <c r="A9435" t="s">
        <v>9434</v>
      </c>
      <c r="B9435" t="s">
        <v>14857</v>
      </c>
      <c r="C9435" t="s">
        <v>24708</v>
      </c>
      <c r="D9435" t="s">
        <v>24708</v>
      </c>
    </row>
    <row r="9436" spans="1:4" x14ac:dyDescent="0.25">
      <c r="A9436" t="s">
        <v>9435</v>
      </c>
      <c r="B9436" t="s">
        <v>11811</v>
      </c>
      <c r="C9436" t="s">
        <v>24709</v>
      </c>
      <c r="D9436" t="s">
        <v>24709</v>
      </c>
    </row>
    <row r="9437" spans="1:4" x14ac:dyDescent="0.25">
      <c r="A9437" t="s">
        <v>9436</v>
      </c>
      <c r="B9437" t="s">
        <v>14694</v>
      </c>
      <c r="C9437" t="s">
        <v>24710</v>
      </c>
      <c r="D9437" t="s">
        <v>24710</v>
      </c>
    </row>
    <row r="9438" spans="1:4" x14ac:dyDescent="0.25">
      <c r="A9438" t="s">
        <v>9437</v>
      </c>
      <c r="B9438" t="s">
        <v>14858</v>
      </c>
      <c r="C9438" t="s">
        <v>24711</v>
      </c>
      <c r="D9438" t="s">
        <v>24711</v>
      </c>
    </row>
    <row r="9439" spans="1:4" x14ac:dyDescent="0.25">
      <c r="A9439" t="s">
        <v>9438</v>
      </c>
      <c r="B9439" t="s">
        <v>12195</v>
      </c>
      <c r="C9439" t="s">
        <v>24712</v>
      </c>
      <c r="D9439" t="s">
        <v>24712</v>
      </c>
    </row>
    <row r="9440" spans="1:4" x14ac:dyDescent="0.25">
      <c r="A9440" t="s">
        <v>9439</v>
      </c>
      <c r="B9440" t="s">
        <v>11776</v>
      </c>
      <c r="C9440" t="s">
        <v>24713</v>
      </c>
      <c r="D9440" t="s">
        <v>24713</v>
      </c>
    </row>
    <row r="9441" spans="1:4" x14ac:dyDescent="0.25">
      <c r="A9441" t="s">
        <v>9440</v>
      </c>
      <c r="B9441" t="s">
        <v>13576</v>
      </c>
      <c r="C9441" t="s">
        <v>24714</v>
      </c>
      <c r="D9441" t="s">
        <v>24714</v>
      </c>
    </row>
    <row r="9442" spans="1:4" x14ac:dyDescent="0.25">
      <c r="A9442" t="s">
        <v>9441</v>
      </c>
      <c r="B9442" t="s">
        <v>12156</v>
      </c>
      <c r="C9442" t="s">
        <v>24715</v>
      </c>
      <c r="D9442" t="s">
        <v>24715</v>
      </c>
    </row>
    <row r="9443" spans="1:4" x14ac:dyDescent="0.25">
      <c r="A9443" t="s">
        <v>9442</v>
      </c>
      <c r="B9443" t="s">
        <v>12053</v>
      </c>
      <c r="C9443" t="s">
        <v>23808</v>
      </c>
      <c r="D9443" t="s">
        <v>23808</v>
      </c>
    </row>
    <row r="9444" spans="1:4" x14ac:dyDescent="0.25">
      <c r="A9444" t="s">
        <v>9443</v>
      </c>
      <c r="B9444" t="s">
        <v>11688</v>
      </c>
      <c r="C9444" t="s">
        <v>24716</v>
      </c>
      <c r="D9444" t="s">
        <v>24716</v>
      </c>
    </row>
    <row r="9445" spans="1:4" x14ac:dyDescent="0.25">
      <c r="A9445" t="s">
        <v>9444</v>
      </c>
      <c r="B9445" t="s">
        <v>11740</v>
      </c>
      <c r="C9445" t="s">
        <v>24717</v>
      </c>
      <c r="D9445" t="s">
        <v>24717</v>
      </c>
    </row>
    <row r="9446" spans="1:4" x14ac:dyDescent="0.25">
      <c r="A9446" t="s">
        <v>9445</v>
      </c>
      <c r="B9446" t="s">
        <v>12533</v>
      </c>
      <c r="C9446" t="s">
        <v>24718</v>
      </c>
      <c r="D9446" t="s">
        <v>24718</v>
      </c>
    </row>
    <row r="9447" spans="1:4" x14ac:dyDescent="0.25">
      <c r="A9447" t="s">
        <v>9446</v>
      </c>
      <c r="B9447" t="s">
        <v>12107</v>
      </c>
      <c r="C9447" t="s">
        <v>24719</v>
      </c>
      <c r="D9447" t="s">
        <v>24719</v>
      </c>
    </row>
    <row r="9448" spans="1:4" x14ac:dyDescent="0.25">
      <c r="A9448" t="s">
        <v>9447</v>
      </c>
      <c r="B9448" t="s">
        <v>11723</v>
      </c>
      <c r="C9448" t="s">
        <v>24720</v>
      </c>
      <c r="D9448" t="s">
        <v>24720</v>
      </c>
    </row>
    <row r="9449" spans="1:4" x14ac:dyDescent="0.25">
      <c r="A9449" t="s">
        <v>9448</v>
      </c>
      <c r="B9449" t="s">
        <v>14859</v>
      </c>
      <c r="C9449" t="s">
        <v>24721</v>
      </c>
      <c r="D9449" t="s">
        <v>24721</v>
      </c>
    </row>
    <row r="9450" spans="1:4" x14ac:dyDescent="0.25">
      <c r="A9450" t="s">
        <v>9449</v>
      </c>
      <c r="B9450" t="s">
        <v>14410</v>
      </c>
      <c r="C9450" t="s">
        <v>24722</v>
      </c>
      <c r="D9450" t="s">
        <v>24722</v>
      </c>
    </row>
    <row r="9451" spans="1:4" x14ac:dyDescent="0.25">
      <c r="A9451" t="s">
        <v>9450</v>
      </c>
      <c r="B9451" t="s">
        <v>12304</v>
      </c>
      <c r="C9451" t="s">
        <v>24723</v>
      </c>
      <c r="D9451" t="s">
        <v>24723</v>
      </c>
    </row>
    <row r="9452" spans="1:4" x14ac:dyDescent="0.25">
      <c r="A9452" t="s">
        <v>9451</v>
      </c>
      <c r="B9452" t="s">
        <v>11724</v>
      </c>
      <c r="C9452" t="s">
        <v>24724</v>
      </c>
      <c r="D9452" t="s">
        <v>24724</v>
      </c>
    </row>
    <row r="9453" spans="1:4" x14ac:dyDescent="0.25">
      <c r="A9453" t="s">
        <v>9452</v>
      </c>
      <c r="B9453" t="s">
        <v>14860</v>
      </c>
      <c r="C9453" t="s">
        <v>24725</v>
      </c>
      <c r="D9453" t="s">
        <v>24725</v>
      </c>
    </row>
    <row r="9454" spans="1:4" x14ac:dyDescent="0.25">
      <c r="A9454" t="s">
        <v>9453</v>
      </c>
      <c r="B9454" t="s">
        <v>14861</v>
      </c>
      <c r="C9454" t="s">
        <v>24726</v>
      </c>
      <c r="D9454" t="s">
        <v>24726</v>
      </c>
    </row>
    <row r="9455" spans="1:4" x14ac:dyDescent="0.25">
      <c r="A9455" t="s">
        <v>9454</v>
      </c>
      <c r="B9455" t="s">
        <v>14862</v>
      </c>
      <c r="C9455" t="s">
        <v>24727</v>
      </c>
      <c r="D9455" t="s">
        <v>24727</v>
      </c>
    </row>
    <row r="9456" spans="1:4" x14ac:dyDescent="0.25">
      <c r="A9456" t="s">
        <v>9455</v>
      </c>
      <c r="B9456" t="s">
        <v>13007</v>
      </c>
      <c r="C9456" t="s">
        <v>24728</v>
      </c>
      <c r="D9456" t="s">
        <v>24728</v>
      </c>
    </row>
    <row r="9457" spans="1:4" x14ac:dyDescent="0.25">
      <c r="A9457" t="s">
        <v>9456</v>
      </c>
      <c r="B9457" t="s">
        <v>11822</v>
      </c>
      <c r="C9457" t="s">
        <v>24729</v>
      </c>
      <c r="D9457" t="s">
        <v>24729</v>
      </c>
    </row>
    <row r="9458" spans="1:4" x14ac:dyDescent="0.25">
      <c r="A9458" t="s">
        <v>9457</v>
      </c>
      <c r="B9458" t="s">
        <v>13084</v>
      </c>
      <c r="C9458" t="s">
        <v>24730</v>
      </c>
      <c r="D9458" t="s">
        <v>24730</v>
      </c>
    </row>
    <row r="9459" spans="1:4" x14ac:dyDescent="0.25">
      <c r="A9459" t="s">
        <v>9458</v>
      </c>
      <c r="B9459" t="s">
        <v>14863</v>
      </c>
      <c r="C9459" t="s">
        <v>24731</v>
      </c>
      <c r="D9459" t="s">
        <v>24731</v>
      </c>
    </row>
    <row r="9460" spans="1:4" x14ac:dyDescent="0.25">
      <c r="A9460" t="s">
        <v>9459</v>
      </c>
      <c r="B9460" t="s">
        <v>13551</v>
      </c>
      <c r="C9460" t="s">
        <v>24732</v>
      </c>
      <c r="D9460" t="s">
        <v>24732</v>
      </c>
    </row>
    <row r="9461" spans="1:4" x14ac:dyDescent="0.25">
      <c r="A9461" t="s">
        <v>9460</v>
      </c>
      <c r="B9461" t="s">
        <v>14864</v>
      </c>
      <c r="C9461" t="s">
        <v>24733</v>
      </c>
      <c r="D9461" t="s">
        <v>24733</v>
      </c>
    </row>
    <row r="9462" spans="1:4" x14ac:dyDescent="0.25">
      <c r="A9462" t="s">
        <v>9461</v>
      </c>
      <c r="B9462" t="s">
        <v>14865</v>
      </c>
      <c r="C9462" t="s">
        <v>24734</v>
      </c>
      <c r="D9462" t="s">
        <v>24734</v>
      </c>
    </row>
    <row r="9463" spans="1:4" x14ac:dyDescent="0.25">
      <c r="A9463" t="s">
        <v>9462</v>
      </c>
      <c r="B9463" t="s">
        <v>14866</v>
      </c>
      <c r="C9463" t="s">
        <v>24735</v>
      </c>
      <c r="D9463" t="s">
        <v>24735</v>
      </c>
    </row>
    <row r="9464" spans="1:4" x14ac:dyDescent="0.25">
      <c r="A9464" t="s">
        <v>9463</v>
      </c>
      <c r="B9464" t="s">
        <v>12115</v>
      </c>
      <c r="C9464" t="s">
        <v>24736</v>
      </c>
      <c r="D9464" t="s">
        <v>24736</v>
      </c>
    </row>
    <row r="9465" spans="1:4" x14ac:dyDescent="0.25">
      <c r="A9465" t="s">
        <v>9464</v>
      </c>
      <c r="B9465" t="s">
        <v>11990</v>
      </c>
      <c r="C9465" t="s">
        <v>24737</v>
      </c>
      <c r="D9465" t="s">
        <v>24737</v>
      </c>
    </row>
    <row r="9466" spans="1:4" x14ac:dyDescent="0.25">
      <c r="A9466" t="s">
        <v>9465</v>
      </c>
      <c r="B9466" t="s">
        <v>12174</v>
      </c>
      <c r="C9466" t="s">
        <v>24738</v>
      </c>
      <c r="D9466" t="s">
        <v>24738</v>
      </c>
    </row>
    <row r="9467" spans="1:4" x14ac:dyDescent="0.25">
      <c r="A9467" t="s">
        <v>9466</v>
      </c>
      <c r="B9467" t="s">
        <v>11851</v>
      </c>
      <c r="C9467" t="s">
        <v>24739</v>
      </c>
      <c r="D9467" t="s">
        <v>24739</v>
      </c>
    </row>
    <row r="9468" spans="1:4" x14ac:dyDescent="0.25">
      <c r="A9468" t="s">
        <v>9467</v>
      </c>
      <c r="B9468" t="s">
        <v>14867</v>
      </c>
      <c r="C9468" t="s">
        <v>24740</v>
      </c>
      <c r="D9468" t="s">
        <v>24740</v>
      </c>
    </row>
    <row r="9469" spans="1:4" x14ac:dyDescent="0.25">
      <c r="A9469" t="s">
        <v>9468</v>
      </c>
      <c r="B9469" t="s">
        <v>11822</v>
      </c>
      <c r="C9469" t="s">
        <v>24741</v>
      </c>
      <c r="D9469" t="s">
        <v>24741</v>
      </c>
    </row>
    <row r="9470" spans="1:4" x14ac:dyDescent="0.25">
      <c r="A9470" t="s">
        <v>9469</v>
      </c>
      <c r="B9470" t="s">
        <v>12454</v>
      </c>
      <c r="C9470" t="s">
        <v>24742</v>
      </c>
      <c r="D9470" t="s">
        <v>24742</v>
      </c>
    </row>
    <row r="9471" spans="1:4" x14ac:dyDescent="0.25">
      <c r="A9471" t="s">
        <v>9470</v>
      </c>
      <c r="B9471" t="s">
        <v>12450</v>
      </c>
      <c r="C9471" t="s">
        <v>24743</v>
      </c>
      <c r="D9471" t="s">
        <v>24743</v>
      </c>
    </row>
    <row r="9472" spans="1:4" x14ac:dyDescent="0.25">
      <c r="A9472" t="s">
        <v>9471</v>
      </c>
      <c r="B9472" t="s">
        <v>11805</v>
      </c>
      <c r="C9472" t="s">
        <v>24744</v>
      </c>
      <c r="D9472" t="s">
        <v>24744</v>
      </c>
    </row>
    <row r="9473" spans="1:4" x14ac:dyDescent="0.25">
      <c r="A9473" t="s">
        <v>9472</v>
      </c>
      <c r="B9473" t="s">
        <v>12102</v>
      </c>
      <c r="C9473" t="s">
        <v>24745</v>
      </c>
      <c r="D9473" t="s">
        <v>24745</v>
      </c>
    </row>
    <row r="9474" spans="1:4" x14ac:dyDescent="0.25">
      <c r="A9474" t="s">
        <v>9473</v>
      </c>
      <c r="B9474" t="s">
        <v>11754</v>
      </c>
      <c r="C9474" t="s">
        <v>24746</v>
      </c>
      <c r="D9474" t="s">
        <v>24746</v>
      </c>
    </row>
    <row r="9475" spans="1:4" x14ac:dyDescent="0.25">
      <c r="A9475" t="s">
        <v>9474</v>
      </c>
      <c r="B9475" t="s">
        <v>14868</v>
      </c>
      <c r="C9475" t="s">
        <v>24747</v>
      </c>
      <c r="D9475" t="s">
        <v>24747</v>
      </c>
    </row>
    <row r="9476" spans="1:4" x14ac:dyDescent="0.25">
      <c r="A9476" t="s">
        <v>9475</v>
      </c>
      <c r="B9476" t="s">
        <v>11889</v>
      </c>
      <c r="C9476" t="s">
        <v>24748</v>
      </c>
      <c r="D9476" t="s">
        <v>24748</v>
      </c>
    </row>
    <row r="9477" spans="1:4" x14ac:dyDescent="0.25">
      <c r="A9477" t="s">
        <v>9476</v>
      </c>
      <c r="B9477" t="s">
        <v>11754</v>
      </c>
      <c r="C9477" t="s">
        <v>24749</v>
      </c>
      <c r="D9477" t="s">
        <v>24749</v>
      </c>
    </row>
    <row r="9478" spans="1:4" x14ac:dyDescent="0.25">
      <c r="A9478" t="s">
        <v>9477</v>
      </c>
      <c r="B9478" t="s">
        <v>14869</v>
      </c>
      <c r="C9478" t="s">
        <v>24750</v>
      </c>
      <c r="D9478" t="s">
        <v>24750</v>
      </c>
    </row>
    <row r="9479" spans="1:4" x14ac:dyDescent="0.25">
      <c r="A9479" t="s">
        <v>9478</v>
      </c>
      <c r="B9479" t="s">
        <v>13470</v>
      </c>
      <c r="C9479" t="s">
        <v>24751</v>
      </c>
      <c r="D9479" t="s">
        <v>24751</v>
      </c>
    </row>
    <row r="9480" spans="1:4" x14ac:dyDescent="0.25">
      <c r="A9480" t="s">
        <v>9479</v>
      </c>
      <c r="B9480" t="s">
        <v>14870</v>
      </c>
      <c r="C9480" t="s">
        <v>24752</v>
      </c>
      <c r="D9480" t="s">
        <v>24752</v>
      </c>
    </row>
    <row r="9481" spans="1:4" x14ac:dyDescent="0.25">
      <c r="A9481" t="s">
        <v>9480</v>
      </c>
      <c r="B9481" t="s">
        <v>14871</v>
      </c>
      <c r="C9481" t="s">
        <v>24753</v>
      </c>
      <c r="D9481" t="s">
        <v>24753</v>
      </c>
    </row>
    <row r="9482" spans="1:4" x14ac:dyDescent="0.25">
      <c r="A9482" t="s">
        <v>9481</v>
      </c>
      <c r="B9482" t="s">
        <v>11888</v>
      </c>
      <c r="C9482" t="s">
        <v>24754</v>
      </c>
      <c r="D9482" t="s">
        <v>24754</v>
      </c>
    </row>
    <row r="9483" spans="1:4" x14ac:dyDescent="0.25">
      <c r="A9483" t="s">
        <v>9482</v>
      </c>
      <c r="B9483" t="s">
        <v>11754</v>
      </c>
      <c r="C9483" t="s">
        <v>24755</v>
      </c>
      <c r="D9483" t="s">
        <v>24755</v>
      </c>
    </row>
    <row r="9484" spans="1:4" x14ac:dyDescent="0.25">
      <c r="A9484" t="s">
        <v>9483</v>
      </c>
      <c r="B9484" t="s">
        <v>14420</v>
      </c>
      <c r="C9484" t="s">
        <v>24756</v>
      </c>
      <c r="D9484" t="s">
        <v>24756</v>
      </c>
    </row>
    <row r="9485" spans="1:4" x14ac:dyDescent="0.25">
      <c r="A9485" t="s">
        <v>9484</v>
      </c>
      <c r="B9485" t="s">
        <v>12211</v>
      </c>
      <c r="C9485" t="s">
        <v>24757</v>
      </c>
      <c r="D9485" t="s">
        <v>24757</v>
      </c>
    </row>
    <row r="9486" spans="1:4" x14ac:dyDescent="0.25">
      <c r="A9486" t="s">
        <v>9485</v>
      </c>
      <c r="B9486" t="s">
        <v>11667</v>
      </c>
      <c r="C9486" t="s">
        <v>24758</v>
      </c>
      <c r="D9486" t="s">
        <v>24758</v>
      </c>
    </row>
    <row r="9487" spans="1:4" x14ac:dyDescent="0.25">
      <c r="A9487" t="s">
        <v>9486</v>
      </c>
      <c r="B9487" t="s">
        <v>14872</v>
      </c>
      <c r="C9487" t="s">
        <v>24759</v>
      </c>
      <c r="D9487" t="s">
        <v>24759</v>
      </c>
    </row>
    <row r="9488" spans="1:4" x14ac:dyDescent="0.25">
      <c r="A9488" t="s">
        <v>9487</v>
      </c>
      <c r="B9488" t="s">
        <v>11869</v>
      </c>
      <c r="C9488" t="s">
        <v>24760</v>
      </c>
      <c r="D9488" t="s">
        <v>24760</v>
      </c>
    </row>
    <row r="9489" spans="1:4" x14ac:dyDescent="0.25">
      <c r="A9489" t="s">
        <v>9488</v>
      </c>
      <c r="B9489" t="s">
        <v>11818</v>
      </c>
      <c r="C9489" t="s">
        <v>24761</v>
      </c>
      <c r="D9489" t="s">
        <v>24761</v>
      </c>
    </row>
    <row r="9490" spans="1:4" x14ac:dyDescent="0.25">
      <c r="A9490" t="s">
        <v>9489</v>
      </c>
      <c r="B9490" t="s">
        <v>13114</v>
      </c>
      <c r="C9490" t="s">
        <v>24762</v>
      </c>
      <c r="D9490" t="s">
        <v>24762</v>
      </c>
    </row>
    <row r="9491" spans="1:4" x14ac:dyDescent="0.25">
      <c r="A9491" t="s">
        <v>9490</v>
      </c>
      <c r="B9491" t="s">
        <v>12077</v>
      </c>
      <c r="C9491" t="s">
        <v>24763</v>
      </c>
      <c r="D9491" t="s">
        <v>24763</v>
      </c>
    </row>
    <row r="9492" spans="1:4" x14ac:dyDescent="0.25">
      <c r="A9492" t="s">
        <v>9491</v>
      </c>
      <c r="B9492" t="s">
        <v>14873</v>
      </c>
      <c r="C9492" t="s">
        <v>24764</v>
      </c>
      <c r="D9492" t="s">
        <v>24764</v>
      </c>
    </row>
    <row r="9493" spans="1:4" x14ac:dyDescent="0.25">
      <c r="A9493" t="s">
        <v>9492</v>
      </c>
      <c r="B9493" t="s">
        <v>11665</v>
      </c>
      <c r="C9493" t="s">
        <v>24765</v>
      </c>
      <c r="D9493" t="s">
        <v>24765</v>
      </c>
    </row>
    <row r="9494" spans="1:4" x14ac:dyDescent="0.25">
      <c r="A9494" t="s">
        <v>9493</v>
      </c>
      <c r="B9494" t="s">
        <v>14874</v>
      </c>
      <c r="C9494" t="s">
        <v>24766</v>
      </c>
      <c r="D9494" t="s">
        <v>24766</v>
      </c>
    </row>
    <row r="9495" spans="1:4" x14ac:dyDescent="0.25">
      <c r="A9495" t="s">
        <v>9494</v>
      </c>
      <c r="B9495" t="s">
        <v>14875</v>
      </c>
      <c r="C9495" t="s">
        <v>24767</v>
      </c>
      <c r="D9495" t="s">
        <v>24767</v>
      </c>
    </row>
    <row r="9496" spans="1:4" x14ac:dyDescent="0.25">
      <c r="A9496" t="s">
        <v>9495</v>
      </c>
      <c r="B9496" t="s">
        <v>14876</v>
      </c>
      <c r="C9496" t="s">
        <v>24768</v>
      </c>
      <c r="D9496" t="s">
        <v>24768</v>
      </c>
    </row>
    <row r="9497" spans="1:4" x14ac:dyDescent="0.25">
      <c r="A9497" t="s">
        <v>9496</v>
      </c>
      <c r="B9497" t="s">
        <v>11972</v>
      </c>
      <c r="C9497" t="s">
        <v>24769</v>
      </c>
      <c r="D9497" t="s">
        <v>24769</v>
      </c>
    </row>
    <row r="9498" spans="1:4" x14ac:dyDescent="0.25">
      <c r="A9498" t="s">
        <v>9497</v>
      </c>
      <c r="B9498" t="s">
        <v>11805</v>
      </c>
      <c r="C9498" t="s">
        <v>24770</v>
      </c>
      <c r="D9498" t="s">
        <v>24770</v>
      </c>
    </row>
    <row r="9499" spans="1:4" x14ac:dyDescent="0.25">
      <c r="A9499" t="s">
        <v>9498</v>
      </c>
      <c r="B9499" t="s">
        <v>12346</v>
      </c>
      <c r="C9499" t="s">
        <v>24771</v>
      </c>
      <c r="D9499" t="s">
        <v>24771</v>
      </c>
    </row>
    <row r="9500" spans="1:4" x14ac:dyDescent="0.25">
      <c r="A9500" t="s">
        <v>9499</v>
      </c>
      <c r="B9500" t="s">
        <v>11705</v>
      </c>
      <c r="C9500" t="s">
        <v>24772</v>
      </c>
      <c r="D9500" t="s">
        <v>24772</v>
      </c>
    </row>
    <row r="9501" spans="1:4" x14ac:dyDescent="0.25">
      <c r="A9501" t="s">
        <v>9500</v>
      </c>
      <c r="B9501" t="s">
        <v>11889</v>
      </c>
      <c r="C9501" t="s">
        <v>24773</v>
      </c>
      <c r="D9501" t="s">
        <v>24773</v>
      </c>
    </row>
    <row r="9502" spans="1:4" x14ac:dyDescent="0.25">
      <c r="A9502" t="s">
        <v>9501</v>
      </c>
      <c r="B9502" t="s">
        <v>13420</v>
      </c>
      <c r="C9502" t="s">
        <v>24774</v>
      </c>
      <c r="D9502" t="s">
        <v>24774</v>
      </c>
    </row>
    <row r="9503" spans="1:4" x14ac:dyDescent="0.25">
      <c r="A9503" t="s">
        <v>9502</v>
      </c>
      <c r="B9503" t="s">
        <v>11929</v>
      </c>
      <c r="C9503" t="s">
        <v>24775</v>
      </c>
      <c r="D9503" t="s">
        <v>24775</v>
      </c>
    </row>
    <row r="9504" spans="1:4" x14ac:dyDescent="0.25">
      <c r="A9504" t="s">
        <v>9503</v>
      </c>
      <c r="B9504" t="s">
        <v>11726</v>
      </c>
      <c r="C9504" t="s">
        <v>24776</v>
      </c>
      <c r="D9504" t="s">
        <v>24776</v>
      </c>
    </row>
    <row r="9505" spans="1:4" x14ac:dyDescent="0.25">
      <c r="A9505" t="s">
        <v>9504</v>
      </c>
      <c r="B9505" t="s">
        <v>11923</v>
      </c>
      <c r="C9505" t="s">
        <v>24777</v>
      </c>
      <c r="D9505" t="s">
        <v>24777</v>
      </c>
    </row>
    <row r="9506" spans="1:4" x14ac:dyDescent="0.25">
      <c r="A9506" t="s">
        <v>9505</v>
      </c>
      <c r="B9506" t="s">
        <v>12625</v>
      </c>
      <c r="C9506" t="s">
        <v>24778</v>
      </c>
      <c r="D9506" t="s">
        <v>24778</v>
      </c>
    </row>
    <row r="9507" spans="1:4" x14ac:dyDescent="0.25">
      <c r="A9507" t="s">
        <v>9506</v>
      </c>
      <c r="B9507" t="s">
        <v>14877</v>
      </c>
      <c r="C9507" t="s">
        <v>24779</v>
      </c>
      <c r="D9507" t="s">
        <v>24779</v>
      </c>
    </row>
    <row r="9508" spans="1:4" x14ac:dyDescent="0.25">
      <c r="A9508" t="s">
        <v>9507</v>
      </c>
      <c r="B9508" t="s">
        <v>12096</v>
      </c>
      <c r="C9508" t="s">
        <v>24780</v>
      </c>
      <c r="D9508" t="s">
        <v>24780</v>
      </c>
    </row>
    <row r="9509" spans="1:4" x14ac:dyDescent="0.25">
      <c r="A9509" t="s">
        <v>9508</v>
      </c>
      <c r="B9509" t="s">
        <v>11813</v>
      </c>
      <c r="C9509" t="s">
        <v>24781</v>
      </c>
      <c r="D9509" t="s">
        <v>24781</v>
      </c>
    </row>
    <row r="9510" spans="1:4" x14ac:dyDescent="0.25">
      <c r="A9510" t="s">
        <v>9509</v>
      </c>
      <c r="B9510" t="s">
        <v>14878</v>
      </c>
      <c r="C9510" t="s">
        <v>24782</v>
      </c>
      <c r="D9510" t="s">
        <v>24782</v>
      </c>
    </row>
    <row r="9511" spans="1:4" x14ac:dyDescent="0.25">
      <c r="A9511" t="s">
        <v>9510</v>
      </c>
      <c r="B9511" t="s">
        <v>11667</v>
      </c>
      <c r="C9511" t="s">
        <v>24783</v>
      </c>
      <c r="D9511" t="s">
        <v>24783</v>
      </c>
    </row>
    <row r="9512" spans="1:4" x14ac:dyDescent="0.25">
      <c r="A9512" t="s">
        <v>9511</v>
      </c>
      <c r="B9512" t="s">
        <v>11929</v>
      </c>
      <c r="C9512" t="s">
        <v>24784</v>
      </c>
      <c r="D9512" t="s">
        <v>24784</v>
      </c>
    </row>
    <row r="9513" spans="1:4" x14ac:dyDescent="0.25">
      <c r="A9513" t="s">
        <v>9512</v>
      </c>
      <c r="B9513" t="s">
        <v>12240</v>
      </c>
      <c r="C9513" t="s">
        <v>24785</v>
      </c>
      <c r="D9513" t="s">
        <v>24785</v>
      </c>
    </row>
    <row r="9514" spans="1:4" x14ac:dyDescent="0.25">
      <c r="A9514" t="s">
        <v>9513</v>
      </c>
      <c r="B9514" t="s">
        <v>11873</v>
      </c>
      <c r="C9514" t="s">
        <v>24786</v>
      </c>
      <c r="D9514" t="s">
        <v>24786</v>
      </c>
    </row>
    <row r="9515" spans="1:4" x14ac:dyDescent="0.25">
      <c r="A9515" t="s">
        <v>9514</v>
      </c>
      <c r="B9515" t="s">
        <v>14879</v>
      </c>
      <c r="C9515" t="s">
        <v>24787</v>
      </c>
      <c r="D9515" t="s">
        <v>24787</v>
      </c>
    </row>
    <row r="9516" spans="1:4" x14ac:dyDescent="0.25">
      <c r="A9516" t="s">
        <v>9515</v>
      </c>
      <c r="B9516" t="s">
        <v>11817</v>
      </c>
      <c r="C9516" t="s">
        <v>24788</v>
      </c>
      <c r="D9516" t="s">
        <v>24788</v>
      </c>
    </row>
    <row r="9517" spans="1:4" x14ac:dyDescent="0.25">
      <c r="A9517" t="s">
        <v>9516</v>
      </c>
      <c r="B9517" t="s">
        <v>14801</v>
      </c>
      <c r="C9517" t="s">
        <v>24789</v>
      </c>
      <c r="D9517" t="s">
        <v>24789</v>
      </c>
    </row>
    <row r="9518" spans="1:4" x14ac:dyDescent="0.25">
      <c r="A9518" t="s">
        <v>9517</v>
      </c>
      <c r="B9518" t="s">
        <v>11929</v>
      </c>
      <c r="C9518" t="s">
        <v>24790</v>
      </c>
      <c r="D9518" t="s">
        <v>24790</v>
      </c>
    </row>
    <row r="9519" spans="1:4" x14ac:dyDescent="0.25">
      <c r="A9519" t="s">
        <v>9518</v>
      </c>
      <c r="B9519" t="s">
        <v>12091</v>
      </c>
      <c r="C9519" t="s">
        <v>24791</v>
      </c>
      <c r="D9519" t="s">
        <v>24791</v>
      </c>
    </row>
    <row r="9520" spans="1:4" x14ac:dyDescent="0.25">
      <c r="A9520" t="s">
        <v>9519</v>
      </c>
      <c r="B9520" t="s">
        <v>14556</v>
      </c>
      <c r="C9520" t="s">
        <v>24792</v>
      </c>
      <c r="D9520" t="s">
        <v>24792</v>
      </c>
    </row>
    <row r="9521" spans="1:4" x14ac:dyDescent="0.25">
      <c r="A9521" t="s">
        <v>9520</v>
      </c>
      <c r="B9521" t="s">
        <v>12141</v>
      </c>
      <c r="C9521" t="s">
        <v>24793</v>
      </c>
      <c r="D9521" t="s">
        <v>24793</v>
      </c>
    </row>
    <row r="9522" spans="1:4" x14ac:dyDescent="0.25">
      <c r="A9522" t="s">
        <v>9521</v>
      </c>
      <c r="B9522" t="s">
        <v>14880</v>
      </c>
      <c r="C9522" t="s">
        <v>24794</v>
      </c>
      <c r="D9522" t="s">
        <v>24794</v>
      </c>
    </row>
    <row r="9523" spans="1:4" x14ac:dyDescent="0.25">
      <c r="A9523" t="s">
        <v>9522</v>
      </c>
      <c r="B9523" t="s">
        <v>11723</v>
      </c>
      <c r="C9523" t="s">
        <v>24795</v>
      </c>
      <c r="D9523" t="s">
        <v>24795</v>
      </c>
    </row>
    <row r="9524" spans="1:4" x14ac:dyDescent="0.25">
      <c r="A9524" t="s">
        <v>9523</v>
      </c>
      <c r="B9524" t="s">
        <v>13398</v>
      </c>
      <c r="C9524" t="s">
        <v>24796</v>
      </c>
      <c r="D9524" t="s">
        <v>24796</v>
      </c>
    </row>
    <row r="9525" spans="1:4" x14ac:dyDescent="0.25">
      <c r="A9525" t="s">
        <v>9524</v>
      </c>
      <c r="B9525" t="s">
        <v>12486</v>
      </c>
      <c r="C9525" t="s">
        <v>24797</v>
      </c>
      <c r="D9525" t="s">
        <v>24797</v>
      </c>
    </row>
    <row r="9526" spans="1:4" x14ac:dyDescent="0.25">
      <c r="A9526" t="s">
        <v>9525</v>
      </c>
      <c r="B9526" t="s">
        <v>11710</v>
      </c>
      <c r="C9526" t="s">
        <v>24798</v>
      </c>
      <c r="D9526" t="s">
        <v>24798</v>
      </c>
    </row>
    <row r="9527" spans="1:4" x14ac:dyDescent="0.25">
      <c r="A9527" t="s">
        <v>9526</v>
      </c>
      <c r="B9527" t="s">
        <v>11728</v>
      </c>
      <c r="C9527" t="s">
        <v>24799</v>
      </c>
      <c r="D9527" t="s">
        <v>24799</v>
      </c>
    </row>
    <row r="9528" spans="1:4" x14ac:dyDescent="0.25">
      <c r="A9528" t="s">
        <v>9527</v>
      </c>
      <c r="B9528" t="s">
        <v>11818</v>
      </c>
      <c r="C9528" t="s">
        <v>24800</v>
      </c>
      <c r="D9528" t="s">
        <v>24800</v>
      </c>
    </row>
    <row r="9529" spans="1:4" x14ac:dyDescent="0.25">
      <c r="A9529" t="s">
        <v>9528</v>
      </c>
      <c r="B9529" t="s">
        <v>14881</v>
      </c>
      <c r="C9529" t="s">
        <v>24801</v>
      </c>
      <c r="D9529" t="s">
        <v>24801</v>
      </c>
    </row>
    <row r="9530" spans="1:4" x14ac:dyDescent="0.25">
      <c r="A9530" t="s">
        <v>9529</v>
      </c>
      <c r="B9530" t="s">
        <v>12395</v>
      </c>
      <c r="C9530" t="s">
        <v>24802</v>
      </c>
      <c r="D9530" t="s">
        <v>24802</v>
      </c>
    </row>
    <row r="9531" spans="1:4" x14ac:dyDescent="0.25">
      <c r="A9531" t="s">
        <v>9530</v>
      </c>
      <c r="B9531" t="s">
        <v>11754</v>
      </c>
      <c r="C9531" t="s">
        <v>24803</v>
      </c>
      <c r="D9531" t="s">
        <v>24803</v>
      </c>
    </row>
    <row r="9532" spans="1:4" x14ac:dyDescent="0.25">
      <c r="A9532" t="s">
        <v>9531</v>
      </c>
      <c r="B9532" t="s">
        <v>11745</v>
      </c>
      <c r="C9532" t="s">
        <v>24804</v>
      </c>
      <c r="D9532" t="s">
        <v>24804</v>
      </c>
    </row>
    <row r="9533" spans="1:4" x14ac:dyDescent="0.25">
      <c r="A9533" t="s">
        <v>9532</v>
      </c>
      <c r="B9533" t="s">
        <v>11758</v>
      </c>
      <c r="C9533" t="s">
        <v>24805</v>
      </c>
      <c r="D9533" t="s">
        <v>24805</v>
      </c>
    </row>
    <row r="9534" spans="1:4" x14ac:dyDescent="0.25">
      <c r="A9534" t="s">
        <v>9533</v>
      </c>
      <c r="B9534" t="s">
        <v>12276</v>
      </c>
      <c r="C9534" t="s">
        <v>24806</v>
      </c>
      <c r="D9534" t="s">
        <v>24806</v>
      </c>
    </row>
    <row r="9535" spans="1:4" x14ac:dyDescent="0.25">
      <c r="A9535" t="s">
        <v>9534</v>
      </c>
      <c r="B9535" t="s">
        <v>14882</v>
      </c>
      <c r="C9535" t="s">
        <v>24807</v>
      </c>
      <c r="D9535" t="s">
        <v>24807</v>
      </c>
    </row>
    <row r="9536" spans="1:4" x14ac:dyDescent="0.25">
      <c r="A9536" t="s">
        <v>9535</v>
      </c>
      <c r="B9536" t="s">
        <v>14883</v>
      </c>
      <c r="C9536" t="s">
        <v>24808</v>
      </c>
      <c r="D9536" t="s">
        <v>24808</v>
      </c>
    </row>
    <row r="9537" spans="1:4" x14ac:dyDescent="0.25">
      <c r="A9537" t="s">
        <v>9536</v>
      </c>
      <c r="B9537" t="s">
        <v>11938</v>
      </c>
      <c r="C9537" t="s">
        <v>24809</v>
      </c>
      <c r="D9537" t="s">
        <v>24809</v>
      </c>
    </row>
    <row r="9538" spans="1:4" x14ac:dyDescent="0.25">
      <c r="A9538" t="s">
        <v>9537</v>
      </c>
      <c r="B9538" t="s">
        <v>14884</v>
      </c>
      <c r="C9538" t="s">
        <v>24810</v>
      </c>
      <c r="D9538" t="s">
        <v>24810</v>
      </c>
    </row>
    <row r="9539" spans="1:4" x14ac:dyDescent="0.25">
      <c r="A9539" t="s">
        <v>9538</v>
      </c>
      <c r="B9539" t="s">
        <v>14885</v>
      </c>
      <c r="C9539" t="s">
        <v>24811</v>
      </c>
      <c r="D9539" t="s">
        <v>24811</v>
      </c>
    </row>
    <row r="9540" spans="1:4" x14ac:dyDescent="0.25">
      <c r="A9540" t="s">
        <v>9539</v>
      </c>
      <c r="B9540" t="s">
        <v>14886</v>
      </c>
      <c r="C9540" t="s">
        <v>24812</v>
      </c>
      <c r="D9540" t="s">
        <v>24812</v>
      </c>
    </row>
    <row r="9541" spans="1:4" x14ac:dyDescent="0.25">
      <c r="A9541" t="s">
        <v>9540</v>
      </c>
      <c r="B9541" t="s">
        <v>13578</v>
      </c>
      <c r="C9541" t="s">
        <v>24813</v>
      </c>
      <c r="D9541" t="s">
        <v>24813</v>
      </c>
    </row>
    <row r="9542" spans="1:4" x14ac:dyDescent="0.25">
      <c r="A9542" t="s">
        <v>9541</v>
      </c>
      <c r="B9542" t="s">
        <v>14887</v>
      </c>
      <c r="C9542" t="s">
        <v>24814</v>
      </c>
      <c r="D9542" t="s">
        <v>24814</v>
      </c>
    </row>
    <row r="9543" spans="1:4" x14ac:dyDescent="0.25">
      <c r="A9543" t="s">
        <v>9542</v>
      </c>
      <c r="B9543" t="s">
        <v>11975</v>
      </c>
      <c r="C9543" t="s">
        <v>24815</v>
      </c>
      <c r="D9543" t="s">
        <v>24815</v>
      </c>
    </row>
    <row r="9544" spans="1:4" x14ac:dyDescent="0.25">
      <c r="A9544" t="s">
        <v>9543</v>
      </c>
      <c r="B9544" t="s">
        <v>11869</v>
      </c>
      <c r="C9544" t="s">
        <v>24816</v>
      </c>
      <c r="D9544" t="s">
        <v>24816</v>
      </c>
    </row>
    <row r="9545" spans="1:4" x14ac:dyDescent="0.25">
      <c r="A9545" t="s">
        <v>9544</v>
      </c>
      <c r="B9545" t="s">
        <v>13551</v>
      </c>
      <c r="C9545" t="s">
        <v>24817</v>
      </c>
      <c r="D9545" t="s">
        <v>24817</v>
      </c>
    </row>
    <row r="9546" spans="1:4" x14ac:dyDescent="0.25">
      <c r="A9546" t="s">
        <v>9545</v>
      </c>
      <c r="B9546" t="s">
        <v>12107</v>
      </c>
      <c r="C9546" t="s">
        <v>24818</v>
      </c>
      <c r="D9546" t="s">
        <v>24818</v>
      </c>
    </row>
    <row r="9547" spans="1:4" x14ac:dyDescent="0.25">
      <c r="A9547" t="s">
        <v>9546</v>
      </c>
      <c r="B9547" t="s">
        <v>12053</v>
      </c>
      <c r="C9547" t="s">
        <v>24819</v>
      </c>
      <c r="D9547" t="s">
        <v>24819</v>
      </c>
    </row>
    <row r="9548" spans="1:4" x14ac:dyDescent="0.25">
      <c r="A9548" t="s">
        <v>9547</v>
      </c>
      <c r="B9548" t="s">
        <v>11723</v>
      </c>
      <c r="C9548" t="s">
        <v>24820</v>
      </c>
      <c r="D9548" t="s">
        <v>24820</v>
      </c>
    </row>
    <row r="9549" spans="1:4" x14ac:dyDescent="0.25">
      <c r="A9549" t="s">
        <v>9548</v>
      </c>
      <c r="B9549" t="s">
        <v>11930</v>
      </c>
      <c r="C9549" t="s">
        <v>24821</v>
      </c>
      <c r="D9549" t="s">
        <v>24821</v>
      </c>
    </row>
    <row r="9550" spans="1:4" x14ac:dyDescent="0.25">
      <c r="A9550" t="s">
        <v>9549</v>
      </c>
      <c r="B9550" t="s">
        <v>12159</v>
      </c>
      <c r="C9550" t="s">
        <v>24822</v>
      </c>
      <c r="D9550" t="s">
        <v>24822</v>
      </c>
    </row>
    <row r="9551" spans="1:4" x14ac:dyDescent="0.25">
      <c r="A9551" t="s">
        <v>9550</v>
      </c>
      <c r="B9551" t="s">
        <v>11830</v>
      </c>
      <c r="C9551" t="s">
        <v>24823</v>
      </c>
      <c r="D9551" t="s">
        <v>24823</v>
      </c>
    </row>
    <row r="9552" spans="1:4" x14ac:dyDescent="0.25">
      <c r="A9552" t="s">
        <v>9551</v>
      </c>
      <c r="B9552" t="s">
        <v>12276</v>
      </c>
      <c r="C9552" t="s">
        <v>24824</v>
      </c>
      <c r="D9552" t="s">
        <v>24824</v>
      </c>
    </row>
    <row r="9553" spans="1:4" x14ac:dyDescent="0.25">
      <c r="A9553" t="s">
        <v>9552</v>
      </c>
      <c r="B9553" t="s">
        <v>11713</v>
      </c>
      <c r="C9553" t="s">
        <v>24825</v>
      </c>
      <c r="D9553" t="s">
        <v>24825</v>
      </c>
    </row>
    <row r="9554" spans="1:4" x14ac:dyDescent="0.25">
      <c r="A9554" t="s">
        <v>9553</v>
      </c>
      <c r="B9554" t="s">
        <v>14888</v>
      </c>
      <c r="C9554" t="s">
        <v>24826</v>
      </c>
      <c r="D9554" t="s">
        <v>24826</v>
      </c>
    </row>
    <row r="9555" spans="1:4" x14ac:dyDescent="0.25">
      <c r="A9555" t="s">
        <v>9554</v>
      </c>
      <c r="B9555" t="s">
        <v>14005</v>
      </c>
      <c r="C9555" t="s">
        <v>24827</v>
      </c>
      <c r="D9555" t="s">
        <v>24827</v>
      </c>
    </row>
    <row r="9556" spans="1:4" x14ac:dyDescent="0.25">
      <c r="A9556" t="s">
        <v>9555</v>
      </c>
      <c r="B9556" t="s">
        <v>12898</v>
      </c>
      <c r="C9556" t="s">
        <v>24828</v>
      </c>
      <c r="D9556" t="s">
        <v>24828</v>
      </c>
    </row>
    <row r="9557" spans="1:4" x14ac:dyDescent="0.25">
      <c r="A9557" t="s">
        <v>9556</v>
      </c>
      <c r="B9557" t="s">
        <v>12527</v>
      </c>
      <c r="C9557" t="s">
        <v>24829</v>
      </c>
      <c r="D9557" t="s">
        <v>24829</v>
      </c>
    </row>
    <row r="9558" spans="1:4" x14ac:dyDescent="0.25">
      <c r="A9558" t="s">
        <v>9557</v>
      </c>
      <c r="B9558" t="s">
        <v>14019</v>
      </c>
      <c r="C9558" t="s">
        <v>24830</v>
      </c>
      <c r="D9558" t="s">
        <v>24830</v>
      </c>
    </row>
    <row r="9559" spans="1:4" x14ac:dyDescent="0.25">
      <c r="A9559" t="s">
        <v>9558</v>
      </c>
      <c r="B9559" t="s">
        <v>14889</v>
      </c>
      <c r="C9559" t="s">
        <v>24831</v>
      </c>
      <c r="D9559" t="s">
        <v>24831</v>
      </c>
    </row>
    <row r="9560" spans="1:4" x14ac:dyDescent="0.25">
      <c r="A9560" t="s">
        <v>9559</v>
      </c>
      <c r="B9560" t="s">
        <v>14890</v>
      </c>
      <c r="C9560" t="s">
        <v>24832</v>
      </c>
      <c r="D9560" t="s">
        <v>24832</v>
      </c>
    </row>
    <row r="9561" spans="1:4" x14ac:dyDescent="0.25">
      <c r="A9561" t="s">
        <v>9560</v>
      </c>
      <c r="B9561" t="s">
        <v>14891</v>
      </c>
      <c r="C9561" t="s">
        <v>24833</v>
      </c>
      <c r="D9561" t="s">
        <v>24833</v>
      </c>
    </row>
    <row r="9562" spans="1:4" x14ac:dyDescent="0.25">
      <c r="A9562" t="s">
        <v>9561</v>
      </c>
      <c r="B9562" t="s">
        <v>14892</v>
      </c>
      <c r="C9562" t="s">
        <v>24834</v>
      </c>
      <c r="D9562" t="s">
        <v>24834</v>
      </c>
    </row>
    <row r="9563" spans="1:4" x14ac:dyDescent="0.25">
      <c r="A9563" t="s">
        <v>9562</v>
      </c>
      <c r="B9563" t="s">
        <v>14893</v>
      </c>
      <c r="C9563" t="s">
        <v>24835</v>
      </c>
      <c r="D9563" t="s">
        <v>24835</v>
      </c>
    </row>
    <row r="9564" spans="1:4" x14ac:dyDescent="0.25">
      <c r="A9564" t="s">
        <v>9563</v>
      </c>
      <c r="B9564" t="s">
        <v>11905</v>
      </c>
      <c r="C9564" t="s">
        <v>24836</v>
      </c>
      <c r="D9564" t="s">
        <v>24836</v>
      </c>
    </row>
    <row r="9565" spans="1:4" x14ac:dyDescent="0.25">
      <c r="A9565" t="s">
        <v>9564</v>
      </c>
      <c r="B9565" t="s">
        <v>12726</v>
      </c>
      <c r="C9565" t="s">
        <v>24837</v>
      </c>
      <c r="D9565" t="s">
        <v>24837</v>
      </c>
    </row>
    <row r="9566" spans="1:4" x14ac:dyDescent="0.25">
      <c r="A9566" t="s">
        <v>9565</v>
      </c>
      <c r="B9566" t="s">
        <v>12359</v>
      </c>
      <c r="C9566" t="s">
        <v>24838</v>
      </c>
      <c r="D9566" t="s">
        <v>24838</v>
      </c>
    </row>
    <row r="9567" spans="1:4" x14ac:dyDescent="0.25">
      <c r="A9567" t="s">
        <v>9566</v>
      </c>
      <c r="B9567" t="s">
        <v>14894</v>
      </c>
      <c r="C9567" t="s">
        <v>24839</v>
      </c>
      <c r="D9567" t="s">
        <v>24839</v>
      </c>
    </row>
    <row r="9568" spans="1:4" x14ac:dyDescent="0.25">
      <c r="A9568" t="s">
        <v>9567</v>
      </c>
      <c r="B9568" t="s">
        <v>14895</v>
      </c>
      <c r="C9568" t="s">
        <v>24840</v>
      </c>
      <c r="D9568" t="s">
        <v>24840</v>
      </c>
    </row>
    <row r="9569" spans="1:4" x14ac:dyDescent="0.25">
      <c r="A9569" t="s">
        <v>9568</v>
      </c>
      <c r="B9569" t="s">
        <v>11889</v>
      </c>
      <c r="C9569" t="s">
        <v>24841</v>
      </c>
      <c r="D9569" t="s">
        <v>24841</v>
      </c>
    </row>
    <row r="9570" spans="1:4" x14ac:dyDescent="0.25">
      <c r="A9570" t="s">
        <v>9569</v>
      </c>
      <c r="B9570" t="s">
        <v>12694</v>
      </c>
      <c r="C9570" t="s">
        <v>24842</v>
      </c>
      <c r="D9570" t="s">
        <v>24842</v>
      </c>
    </row>
    <row r="9571" spans="1:4" x14ac:dyDescent="0.25">
      <c r="A9571" t="s">
        <v>9570</v>
      </c>
      <c r="B9571" t="s">
        <v>11754</v>
      </c>
      <c r="C9571" t="s">
        <v>24843</v>
      </c>
      <c r="D9571" t="s">
        <v>24843</v>
      </c>
    </row>
    <row r="9572" spans="1:4" x14ac:dyDescent="0.25">
      <c r="A9572" t="s">
        <v>9571</v>
      </c>
      <c r="B9572" t="s">
        <v>12322</v>
      </c>
      <c r="C9572" t="s">
        <v>24844</v>
      </c>
      <c r="D9572" t="s">
        <v>24844</v>
      </c>
    </row>
    <row r="9573" spans="1:4" x14ac:dyDescent="0.25">
      <c r="A9573" t="s">
        <v>9572</v>
      </c>
      <c r="B9573" t="s">
        <v>14896</v>
      </c>
      <c r="C9573" t="s">
        <v>24845</v>
      </c>
      <c r="D9573" t="s">
        <v>24845</v>
      </c>
    </row>
    <row r="9574" spans="1:4" x14ac:dyDescent="0.25">
      <c r="A9574" t="s">
        <v>9573</v>
      </c>
      <c r="B9574" t="s">
        <v>12399</v>
      </c>
      <c r="C9574" t="s">
        <v>24846</v>
      </c>
      <c r="D9574" t="s">
        <v>24846</v>
      </c>
    </row>
    <row r="9575" spans="1:4" x14ac:dyDescent="0.25">
      <c r="A9575" t="s">
        <v>9574</v>
      </c>
      <c r="B9575" t="s">
        <v>12234</v>
      </c>
      <c r="C9575" t="s">
        <v>24847</v>
      </c>
      <c r="D9575" t="s">
        <v>24847</v>
      </c>
    </row>
    <row r="9576" spans="1:4" x14ac:dyDescent="0.25">
      <c r="A9576" t="s">
        <v>9575</v>
      </c>
      <c r="B9576" t="s">
        <v>14001</v>
      </c>
      <c r="C9576" t="s">
        <v>24848</v>
      </c>
      <c r="D9576" t="s">
        <v>24848</v>
      </c>
    </row>
    <row r="9577" spans="1:4" x14ac:dyDescent="0.25">
      <c r="A9577" t="s">
        <v>9576</v>
      </c>
      <c r="B9577" t="s">
        <v>12495</v>
      </c>
      <c r="C9577" t="s">
        <v>24849</v>
      </c>
      <c r="D9577" t="s">
        <v>24849</v>
      </c>
    </row>
    <row r="9578" spans="1:4" x14ac:dyDescent="0.25">
      <c r="A9578" t="s">
        <v>9577</v>
      </c>
      <c r="B9578" t="s">
        <v>11830</v>
      </c>
      <c r="C9578" t="s">
        <v>24850</v>
      </c>
      <c r="D9578" t="s">
        <v>24850</v>
      </c>
    </row>
    <row r="9579" spans="1:4" x14ac:dyDescent="0.25">
      <c r="A9579" t="s">
        <v>9578</v>
      </c>
      <c r="B9579" t="s">
        <v>12727</v>
      </c>
      <c r="C9579" t="s">
        <v>24851</v>
      </c>
      <c r="D9579" t="s">
        <v>24851</v>
      </c>
    </row>
    <row r="9580" spans="1:4" x14ac:dyDescent="0.25">
      <c r="A9580" t="s">
        <v>9579</v>
      </c>
      <c r="B9580" t="s">
        <v>11817</v>
      </c>
      <c r="C9580" t="s">
        <v>24852</v>
      </c>
      <c r="D9580" t="s">
        <v>24852</v>
      </c>
    </row>
    <row r="9581" spans="1:4" x14ac:dyDescent="0.25">
      <c r="A9581" t="s">
        <v>9580</v>
      </c>
      <c r="B9581" t="s">
        <v>11720</v>
      </c>
      <c r="C9581" t="s">
        <v>24853</v>
      </c>
      <c r="D9581" t="s">
        <v>24853</v>
      </c>
    </row>
    <row r="9582" spans="1:4" x14ac:dyDescent="0.25">
      <c r="A9582" t="s">
        <v>9581</v>
      </c>
      <c r="B9582" t="s">
        <v>11818</v>
      </c>
      <c r="C9582" t="s">
        <v>24854</v>
      </c>
      <c r="D9582" t="s">
        <v>24854</v>
      </c>
    </row>
    <row r="9583" spans="1:4" x14ac:dyDescent="0.25">
      <c r="A9583" t="s">
        <v>9582</v>
      </c>
      <c r="B9583" t="s">
        <v>12183</v>
      </c>
      <c r="C9583" t="s">
        <v>24855</v>
      </c>
      <c r="D9583" t="s">
        <v>24855</v>
      </c>
    </row>
    <row r="9584" spans="1:4" x14ac:dyDescent="0.25">
      <c r="A9584" t="s">
        <v>9583</v>
      </c>
      <c r="B9584" t="s">
        <v>14897</v>
      </c>
      <c r="C9584" t="s">
        <v>24856</v>
      </c>
      <c r="D9584" t="s">
        <v>24856</v>
      </c>
    </row>
    <row r="9585" spans="1:4" x14ac:dyDescent="0.25">
      <c r="A9585" t="s">
        <v>9584</v>
      </c>
      <c r="B9585" t="s">
        <v>12468</v>
      </c>
      <c r="C9585" t="s">
        <v>24857</v>
      </c>
      <c r="D9585" t="s">
        <v>24857</v>
      </c>
    </row>
    <row r="9586" spans="1:4" x14ac:dyDescent="0.25">
      <c r="A9586" t="s">
        <v>9585</v>
      </c>
      <c r="B9586" t="s">
        <v>11855</v>
      </c>
      <c r="C9586" t="s">
        <v>24858</v>
      </c>
      <c r="D9586" t="s">
        <v>24858</v>
      </c>
    </row>
    <row r="9587" spans="1:4" x14ac:dyDescent="0.25">
      <c r="A9587" t="s">
        <v>9586</v>
      </c>
      <c r="B9587" t="s">
        <v>11818</v>
      </c>
      <c r="C9587" t="s">
        <v>24859</v>
      </c>
      <c r="D9587" t="s">
        <v>24859</v>
      </c>
    </row>
    <row r="9588" spans="1:4" x14ac:dyDescent="0.25">
      <c r="A9588" t="s">
        <v>9587</v>
      </c>
      <c r="B9588" t="s">
        <v>12461</v>
      </c>
      <c r="C9588" t="s">
        <v>24860</v>
      </c>
      <c r="D9588" t="s">
        <v>24860</v>
      </c>
    </row>
    <row r="9589" spans="1:4" x14ac:dyDescent="0.25">
      <c r="A9589" t="s">
        <v>9588</v>
      </c>
      <c r="B9589" t="s">
        <v>11971</v>
      </c>
      <c r="C9589" t="s">
        <v>24861</v>
      </c>
      <c r="D9589" t="s">
        <v>24861</v>
      </c>
    </row>
    <row r="9590" spans="1:4" x14ac:dyDescent="0.25">
      <c r="A9590" t="s">
        <v>9589</v>
      </c>
      <c r="B9590" t="s">
        <v>12379</v>
      </c>
      <c r="C9590" t="s">
        <v>24862</v>
      </c>
      <c r="D9590" t="s">
        <v>24862</v>
      </c>
    </row>
    <row r="9591" spans="1:4" x14ac:dyDescent="0.25">
      <c r="A9591" t="s">
        <v>9590</v>
      </c>
      <c r="B9591" t="s">
        <v>14898</v>
      </c>
      <c r="C9591" t="s">
        <v>24863</v>
      </c>
      <c r="D9591" t="s">
        <v>24863</v>
      </c>
    </row>
    <row r="9592" spans="1:4" x14ac:dyDescent="0.25">
      <c r="A9592" t="s">
        <v>9591</v>
      </c>
      <c r="B9592" t="s">
        <v>11686</v>
      </c>
      <c r="C9592" t="s">
        <v>24864</v>
      </c>
      <c r="D9592" t="s">
        <v>24864</v>
      </c>
    </row>
    <row r="9593" spans="1:4" x14ac:dyDescent="0.25">
      <c r="A9593" t="s">
        <v>9592</v>
      </c>
      <c r="B9593" t="s">
        <v>11754</v>
      </c>
      <c r="C9593" t="s">
        <v>24865</v>
      </c>
      <c r="D9593" t="s">
        <v>24865</v>
      </c>
    </row>
    <row r="9594" spans="1:4" x14ac:dyDescent="0.25">
      <c r="A9594" t="s">
        <v>9593</v>
      </c>
      <c r="B9594" t="s">
        <v>11831</v>
      </c>
      <c r="C9594" t="s">
        <v>24866</v>
      </c>
      <c r="D9594" t="s">
        <v>24866</v>
      </c>
    </row>
    <row r="9595" spans="1:4" x14ac:dyDescent="0.25">
      <c r="A9595" t="s">
        <v>9594</v>
      </c>
      <c r="B9595" t="s">
        <v>12786</v>
      </c>
      <c r="C9595" t="s">
        <v>24867</v>
      </c>
      <c r="D9595" t="s">
        <v>24867</v>
      </c>
    </row>
    <row r="9596" spans="1:4" x14ac:dyDescent="0.25">
      <c r="A9596" t="s">
        <v>9595</v>
      </c>
      <c r="B9596" t="s">
        <v>11723</v>
      </c>
      <c r="C9596" t="s">
        <v>24868</v>
      </c>
      <c r="D9596" t="s">
        <v>24868</v>
      </c>
    </row>
    <row r="9597" spans="1:4" x14ac:dyDescent="0.25">
      <c r="A9597" t="s">
        <v>9596</v>
      </c>
      <c r="B9597" t="s">
        <v>11815</v>
      </c>
      <c r="C9597" t="s">
        <v>24869</v>
      </c>
      <c r="D9597" t="s">
        <v>24869</v>
      </c>
    </row>
    <row r="9598" spans="1:4" x14ac:dyDescent="0.25">
      <c r="A9598" t="s">
        <v>9597</v>
      </c>
      <c r="B9598" t="s">
        <v>11930</v>
      </c>
      <c r="C9598" t="s">
        <v>24870</v>
      </c>
      <c r="D9598" t="s">
        <v>24870</v>
      </c>
    </row>
    <row r="9599" spans="1:4" x14ac:dyDescent="0.25">
      <c r="A9599" t="s">
        <v>9598</v>
      </c>
      <c r="B9599" t="s">
        <v>14899</v>
      </c>
      <c r="C9599" t="s">
        <v>24871</v>
      </c>
      <c r="D9599" t="s">
        <v>24871</v>
      </c>
    </row>
    <row r="9600" spans="1:4" x14ac:dyDescent="0.25">
      <c r="A9600" t="s">
        <v>9599</v>
      </c>
      <c r="B9600" t="s">
        <v>11998</v>
      </c>
      <c r="C9600" t="s">
        <v>24872</v>
      </c>
      <c r="D9600" t="s">
        <v>24872</v>
      </c>
    </row>
    <row r="9601" spans="1:4" x14ac:dyDescent="0.25">
      <c r="A9601" t="s">
        <v>9600</v>
      </c>
      <c r="B9601" t="s">
        <v>11844</v>
      </c>
      <c r="C9601" t="s">
        <v>24873</v>
      </c>
      <c r="D9601" t="s">
        <v>24873</v>
      </c>
    </row>
    <row r="9602" spans="1:4" x14ac:dyDescent="0.25">
      <c r="A9602" t="s">
        <v>9601</v>
      </c>
      <c r="B9602" t="s">
        <v>11979</v>
      </c>
      <c r="C9602" t="s">
        <v>24874</v>
      </c>
      <c r="D9602" t="s">
        <v>24874</v>
      </c>
    </row>
    <row r="9603" spans="1:4" x14ac:dyDescent="0.25">
      <c r="A9603" t="s">
        <v>9602</v>
      </c>
      <c r="B9603" t="s">
        <v>11816</v>
      </c>
      <c r="C9603" t="s">
        <v>24875</v>
      </c>
      <c r="D9603" t="s">
        <v>24875</v>
      </c>
    </row>
    <row r="9604" spans="1:4" x14ac:dyDescent="0.25">
      <c r="A9604" t="s">
        <v>9603</v>
      </c>
      <c r="B9604" t="s">
        <v>12306</v>
      </c>
      <c r="C9604" t="s">
        <v>24876</v>
      </c>
      <c r="D9604" t="s">
        <v>24876</v>
      </c>
    </row>
    <row r="9605" spans="1:4" x14ac:dyDescent="0.25">
      <c r="A9605" t="s">
        <v>9604</v>
      </c>
      <c r="B9605" t="s">
        <v>12096</v>
      </c>
      <c r="C9605" t="s">
        <v>24877</v>
      </c>
      <c r="D9605" t="s">
        <v>24877</v>
      </c>
    </row>
    <row r="9606" spans="1:4" x14ac:dyDescent="0.25">
      <c r="A9606" t="s">
        <v>9605</v>
      </c>
      <c r="B9606" t="s">
        <v>11837</v>
      </c>
      <c r="C9606" t="s">
        <v>24878</v>
      </c>
      <c r="D9606" t="s">
        <v>24878</v>
      </c>
    </row>
    <row r="9607" spans="1:4" x14ac:dyDescent="0.25">
      <c r="A9607" t="s">
        <v>9606</v>
      </c>
      <c r="B9607" t="s">
        <v>11831</v>
      </c>
      <c r="C9607" t="s">
        <v>24879</v>
      </c>
      <c r="D9607" t="s">
        <v>24879</v>
      </c>
    </row>
    <row r="9608" spans="1:4" x14ac:dyDescent="0.25">
      <c r="A9608" t="s">
        <v>9607</v>
      </c>
      <c r="B9608" t="s">
        <v>14283</v>
      </c>
      <c r="C9608" t="s">
        <v>24880</v>
      </c>
      <c r="D9608" t="s">
        <v>24880</v>
      </c>
    </row>
    <row r="9609" spans="1:4" x14ac:dyDescent="0.25">
      <c r="A9609" t="s">
        <v>9608</v>
      </c>
      <c r="B9609" t="s">
        <v>12018</v>
      </c>
      <c r="C9609" t="s">
        <v>24881</v>
      </c>
      <c r="D9609" t="s">
        <v>24881</v>
      </c>
    </row>
    <row r="9610" spans="1:4" x14ac:dyDescent="0.25">
      <c r="A9610" t="s">
        <v>9609</v>
      </c>
      <c r="B9610" t="s">
        <v>12154</v>
      </c>
      <c r="C9610" t="s">
        <v>24881</v>
      </c>
      <c r="D9610" t="s">
        <v>24881</v>
      </c>
    </row>
    <row r="9611" spans="1:4" x14ac:dyDescent="0.25">
      <c r="A9611" t="s">
        <v>9610</v>
      </c>
      <c r="B9611" t="s">
        <v>11853</v>
      </c>
      <c r="C9611" t="s">
        <v>24882</v>
      </c>
      <c r="D9611" t="s">
        <v>24882</v>
      </c>
    </row>
    <row r="9612" spans="1:4" x14ac:dyDescent="0.25">
      <c r="A9612" t="s">
        <v>9611</v>
      </c>
      <c r="B9612" t="s">
        <v>12073</v>
      </c>
      <c r="C9612" t="s">
        <v>24883</v>
      </c>
      <c r="D9612" t="s">
        <v>24883</v>
      </c>
    </row>
    <row r="9613" spans="1:4" x14ac:dyDescent="0.25">
      <c r="A9613" t="s">
        <v>9612</v>
      </c>
      <c r="B9613" t="s">
        <v>11815</v>
      </c>
      <c r="C9613" t="s">
        <v>24884</v>
      </c>
      <c r="D9613" t="s">
        <v>24884</v>
      </c>
    </row>
    <row r="9614" spans="1:4" x14ac:dyDescent="0.25">
      <c r="A9614" t="s">
        <v>9613</v>
      </c>
      <c r="B9614" t="s">
        <v>11736</v>
      </c>
      <c r="C9614" t="s">
        <v>24885</v>
      </c>
      <c r="D9614" t="s">
        <v>24885</v>
      </c>
    </row>
    <row r="9615" spans="1:4" x14ac:dyDescent="0.25">
      <c r="A9615" t="s">
        <v>9614</v>
      </c>
      <c r="B9615" t="s">
        <v>13084</v>
      </c>
      <c r="C9615" t="s">
        <v>24886</v>
      </c>
      <c r="D9615" t="s">
        <v>24886</v>
      </c>
    </row>
    <row r="9616" spans="1:4" x14ac:dyDescent="0.25">
      <c r="A9616" t="s">
        <v>9615</v>
      </c>
      <c r="B9616" t="s">
        <v>11924</v>
      </c>
      <c r="C9616" t="s">
        <v>24887</v>
      </c>
      <c r="D9616" t="s">
        <v>24887</v>
      </c>
    </row>
    <row r="9617" spans="1:4" x14ac:dyDescent="0.25">
      <c r="A9617" t="s">
        <v>9616</v>
      </c>
      <c r="B9617" t="s">
        <v>11787</v>
      </c>
      <c r="C9617" t="s">
        <v>24888</v>
      </c>
      <c r="D9617" t="s">
        <v>24888</v>
      </c>
    </row>
    <row r="9618" spans="1:4" x14ac:dyDescent="0.25">
      <c r="A9618" t="s">
        <v>9617</v>
      </c>
      <c r="B9618" t="s">
        <v>11818</v>
      </c>
      <c r="C9618" t="s">
        <v>24889</v>
      </c>
      <c r="D9618" t="s">
        <v>24889</v>
      </c>
    </row>
    <row r="9619" spans="1:4" x14ac:dyDescent="0.25">
      <c r="A9619" t="s">
        <v>9618</v>
      </c>
      <c r="B9619" t="s">
        <v>13114</v>
      </c>
      <c r="C9619" t="s">
        <v>24890</v>
      </c>
      <c r="D9619" t="s">
        <v>24890</v>
      </c>
    </row>
    <row r="9620" spans="1:4" x14ac:dyDescent="0.25">
      <c r="A9620" t="s">
        <v>9619</v>
      </c>
      <c r="B9620" t="s">
        <v>11688</v>
      </c>
      <c r="C9620" t="s">
        <v>24891</v>
      </c>
      <c r="D9620" t="s">
        <v>24891</v>
      </c>
    </row>
    <row r="9621" spans="1:4" x14ac:dyDescent="0.25">
      <c r="A9621" t="s">
        <v>9620</v>
      </c>
      <c r="B9621" t="s">
        <v>11846</v>
      </c>
      <c r="C9621" t="s">
        <v>24892</v>
      </c>
      <c r="D9621" t="s">
        <v>24892</v>
      </c>
    </row>
    <row r="9622" spans="1:4" x14ac:dyDescent="0.25">
      <c r="A9622" t="s">
        <v>9621</v>
      </c>
      <c r="B9622" t="s">
        <v>12418</v>
      </c>
      <c r="C9622" t="s">
        <v>24893</v>
      </c>
      <c r="D9622" t="s">
        <v>24893</v>
      </c>
    </row>
    <row r="9623" spans="1:4" x14ac:dyDescent="0.25">
      <c r="A9623" t="s">
        <v>9622</v>
      </c>
      <c r="B9623" t="s">
        <v>12878</v>
      </c>
      <c r="C9623" t="s">
        <v>24894</v>
      </c>
      <c r="D9623" t="s">
        <v>24894</v>
      </c>
    </row>
    <row r="9624" spans="1:4" x14ac:dyDescent="0.25">
      <c r="A9624" t="s">
        <v>9623</v>
      </c>
      <c r="B9624" t="s">
        <v>11835</v>
      </c>
      <c r="C9624" t="s">
        <v>24895</v>
      </c>
      <c r="D9624" t="s">
        <v>24895</v>
      </c>
    </row>
    <row r="9625" spans="1:4" x14ac:dyDescent="0.25">
      <c r="A9625" t="s">
        <v>9624</v>
      </c>
      <c r="B9625" t="s">
        <v>12809</v>
      </c>
      <c r="C9625" t="s">
        <v>24896</v>
      </c>
      <c r="D9625" t="s">
        <v>24896</v>
      </c>
    </row>
    <row r="9626" spans="1:4" x14ac:dyDescent="0.25">
      <c r="A9626" t="s">
        <v>9625</v>
      </c>
      <c r="B9626" t="s">
        <v>11818</v>
      </c>
      <c r="C9626" t="s">
        <v>24897</v>
      </c>
      <c r="D9626" t="s">
        <v>24897</v>
      </c>
    </row>
    <row r="9627" spans="1:4" x14ac:dyDescent="0.25">
      <c r="A9627" t="s">
        <v>9626</v>
      </c>
      <c r="B9627" t="s">
        <v>12229</v>
      </c>
      <c r="C9627" t="s">
        <v>24898</v>
      </c>
      <c r="D9627" t="s">
        <v>24898</v>
      </c>
    </row>
    <row r="9628" spans="1:4" x14ac:dyDescent="0.25">
      <c r="A9628" t="s">
        <v>9627</v>
      </c>
      <c r="B9628" t="s">
        <v>12677</v>
      </c>
      <c r="C9628" t="s">
        <v>24899</v>
      </c>
      <c r="D9628" t="s">
        <v>24899</v>
      </c>
    </row>
    <row r="9629" spans="1:4" x14ac:dyDescent="0.25">
      <c r="A9629" t="s">
        <v>9628</v>
      </c>
      <c r="B9629" t="s">
        <v>11753</v>
      </c>
      <c r="C9629" t="s">
        <v>24900</v>
      </c>
      <c r="D9629" t="s">
        <v>24900</v>
      </c>
    </row>
    <row r="9630" spans="1:4" x14ac:dyDescent="0.25">
      <c r="A9630" t="s">
        <v>9629</v>
      </c>
      <c r="B9630" t="s">
        <v>12322</v>
      </c>
      <c r="C9630" t="s">
        <v>24901</v>
      </c>
      <c r="D9630" t="s">
        <v>24901</v>
      </c>
    </row>
    <row r="9631" spans="1:4" x14ac:dyDescent="0.25">
      <c r="A9631" t="s">
        <v>9630</v>
      </c>
      <c r="B9631" t="s">
        <v>11688</v>
      </c>
      <c r="C9631" t="s">
        <v>24902</v>
      </c>
      <c r="D9631" t="s">
        <v>24902</v>
      </c>
    </row>
    <row r="9632" spans="1:4" x14ac:dyDescent="0.25">
      <c r="A9632" t="s">
        <v>9631</v>
      </c>
      <c r="B9632" t="s">
        <v>12306</v>
      </c>
      <c r="C9632" t="s">
        <v>24903</v>
      </c>
      <c r="D9632" t="s">
        <v>24903</v>
      </c>
    </row>
    <row r="9633" spans="1:4" x14ac:dyDescent="0.25">
      <c r="A9633" t="s">
        <v>9632</v>
      </c>
      <c r="B9633" t="s">
        <v>14900</v>
      </c>
      <c r="C9633" t="s">
        <v>24904</v>
      </c>
      <c r="D9633" t="s">
        <v>24904</v>
      </c>
    </row>
    <row r="9634" spans="1:4" x14ac:dyDescent="0.25">
      <c r="A9634" t="s">
        <v>9633</v>
      </c>
      <c r="B9634" t="s">
        <v>12552</v>
      </c>
      <c r="C9634" t="s">
        <v>24905</v>
      </c>
      <c r="D9634" t="s">
        <v>24905</v>
      </c>
    </row>
    <row r="9635" spans="1:4" x14ac:dyDescent="0.25">
      <c r="A9635" t="s">
        <v>9634</v>
      </c>
      <c r="B9635" t="s">
        <v>11873</v>
      </c>
      <c r="C9635" t="s">
        <v>24906</v>
      </c>
      <c r="D9635" t="s">
        <v>24906</v>
      </c>
    </row>
    <row r="9636" spans="1:4" x14ac:dyDescent="0.25">
      <c r="A9636" t="s">
        <v>9635</v>
      </c>
      <c r="B9636" t="s">
        <v>11728</v>
      </c>
      <c r="C9636" t="s">
        <v>24907</v>
      </c>
      <c r="D9636" t="s">
        <v>24907</v>
      </c>
    </row>
    <row r="9637" spans="1:4" x14ac:dyDescent="0.25">
      <c r="A9637" t="s">
        <v>9636</v>
      </c>
      <c r="B9637" t="s">
        <v>11713</v>
      </c>
      <c r="C9637" t="s">
        <v>24908</v>
      </c>
      <c r="D9637" t="s">
        <v>24908</v>
      </c>
    </row>
    <row r="9638" spans="1:4" x14ac:dyDescent="0.25">
      <c r="A9638" t="s">
        <v>9637</v>
      </c>
      <c r="B9638" t="s">
        <v>11824</v>
      </c>
      <c r="C9638" t="s">
        <v>24909</v>
      </c>
      <c r="D9638" t="s">
        <v>24909</v>
      </c>
    </row>
    <row r="9639" spans="1:4" x14ac:dyDescent="0.25">
      <c r="A9639" t="s">
        <v>9638</v>
      </c>
      <c r="B9639" t="s">
        <v>12336</v>
      </c>
      <c r="C9639" t="s">
        <v>24910</v>
      </c>
      <c r="D9639" t="s">
        <v>24910</v>
      </c>
    </row>
    <row r="9640" spans="1:4" x14ac:dyDescent="0.25">
      <c r="A9640" t="s">
        <v>9639</v>
      </c>
      <c r="B9640" t="s">
        <v>12027</v>
      </c>
      <c r="C9640" t="s">
        <v>24911</v>
      </c>
      <c r="D9640" t="s">
        <v>24911</v>
      </c>
    </row>
    <row r="9641" spans="1:4" x14ac:dyDescent="0.25">
      <c r="A9641" t="s">
        <v>9640</v>
      </c>
      <c r="B9641" t="s">
        <v>12118</v>
      </c>
      <c r="C9641" t="s">
        <v>24912</v>
      </c>
      <c r="D9641" t="s">
        <v>24912</v>
      </c>
    </row>
    <row r="9642" spans="1:4" x14ac:dyDescent="0.25">
      <c r="A9642" t="s">
        <v>9641</v>
      </c>
      <c r="B9642" t="s">
        <v>11817</v>
      </c>
      <c r="C9642" t="s">
        <v>24913</v>
      </c>
      <c r="D9642" t="s">
        <v>24913</v>
      </c>
    </row>
    <row r="9643" spans="1:4" x14ac:dyDescent="0.25">
      <c r="A9643" t="s">
        <v>9642</v>
      </c>
      <c r="B9643" t="s">
        <v>11817</v>
      </c>
      <c r="C9643" t="s">
        <v>24914</v>
      </c>
      <c r="D9643" t="s">
        <v>24914</v>
      </c>
    </row>
    <row r="9644" spans="1:4" x14ac:dyDescent="0.25">
      <c r="A9644" t="s">
        <v>9643</v>
      </c>
      <c r="B9644" t="s">
        <v>14052</v>
      </c>
      <c r="C9644" t="s">
        <v>24915</v>
      </c>
      <c r="D9644" t="s">
        <v>24915</v>
      </c>
    </row>
    <row r="9645" spans="1:4" x14ac:dyDescent="0.25">
      <c r="A9645" t="s">
        <v>9644</v>
      </c>
      <c r="B9645" t="s">
        <v>11956</v>
      </c>
      <c r="C9645" t="s">
        <v>24916</v>
      </c>
      <c r="D9645" t="s">
        <v>24916</v>
      </c>
    </row>
    <row r="9646" spans="1:4" x14ac:dyDescent="0.25">
      <c r="A9646" t="s">
        <v>9645</v>
      </c>
      <c r="B9646" t="s">
        <v>11956</v>
      </c>
      <c r="C9646" t="s">
        <v>24917</v>
      </c>
      <c r="D9646" t="s">
        <v>24917</v>
      </c>
    </row>
    <row r="9647" spans="1:4" x14ac:dyDescent="0.25">
      <c r="A9647" t="s">
        <v>9646</v>
      </c>
      <c r="B9647" t="s">
        <v>11956</v>
      </c>
      <c r="C9647" t="s">
        <v>24918</v>
      </c>
      <c r="D9647" t="s">
        <v>24918</v>
      </c>
    </row>
    <row r="9648" spans="1:4" x14ac:dyDescent="0.25">
      <c r="A9648" t="s">
        <v>9647</v>
      </c>
      <c r="B9648" t="s">
        <v>11868</v>
      </c>
      <c r="C9648" t="s">
        <v>24919</v>
      </c>
      <c r="D9648" t="s">
        <v>24919</v>
      </c>
    </row>
    <row r="9649" spans="1:4" x14ac:dyDescent="0.25">
      <c r="A9649" t="s">
        <v>9648</v>
      </c>
      <c r="B9649" t="s">
        <v>12295</v>
      </c>
      <c r="C9649" t="s">
        <v>24920</v>
      </c>
      <c r="D9649" t="s">
        <v>24920</v>
      </c>
    </row>
    <row r="9650" spans="1:4" x14ac:dyDescent="0.25">
      <c r="A9650" t="s">
        <v>9649</v>
      </c>
      <c r="B9650" t="s">
        <v>14581</v>
      </c>
      <c r="C9650" t="s">
        <v>24921</v>
      </c>
      <c r="D9650" t="s">
        <v>24921</v>
      </c>
    </row>
    <row r="9651" spans="1:4" x14ac:dyDescent="0.25">
      <c r="A9651" t="s">
        <v>9650</v>
      </c>
      <c r="B9651" t="s">
        <v>14589</v>
      </c>
      <c r="C9651" t="s">
        <v>24922</v>
      </c>
      <c r="D9651" t="s">
        <v>24922</v>
      </c>
    </row>
    <row r="9652" spans="1:4" x14ac:dyDescent="0.25">
      <c r="A9652" t="s">
        <v>9651</v>
      </c>
      <c r="B9652" t="s">
        <v>14901</v>
      </c>
      <c r="C9652" t="s">
        <v>24923</v>
      </c>
      <c r="D9652" t="s">
        <v>24923</v>
      </c>
    </row>
    <row r="9653" spans="1:4" x14ac:dyDescent="0.25">
      <c r="A9653" t="s">
        <v>9652</v>
      </c>
      <c r="B9653" t="s">
        <v>12041</v>
      </c>
      <c r="C9653" t="s">
        <v>24924</v>
      </c>
      <c r="D9653" t="s">
        <v>24924</v>
      </c>
    </row>
    <row r="9654" spans="1:4" x14ac:dyDescent="0.25">
      <c r="A9654" t="s">
        <v>9653</v>
      </c>
      <c r="B9654" t="s">
        <v>14902</v>
      </c>
      <c r="C9654" t="s">
        <v>24925</v>
      </c>
      <c r="D9654" t="s">
        <v>24925</v>
      </c>
    </row>
    <row r="9655" spans="1:4" x14ac:dyDescent="0.25">
      <c r="A9655" t="s">
        <v>9654</v>
      </c>
      <c r="B9655" t="s">
        <v>11850</v>
      </c>
      <c r="C9655" t="s">
        <v>24926</v>
      </c>
      <c r="D9655" t="s">
        <v>24926</v>
      </c>
    </row>
    <row r="9656" spans="1:4" x14ac:dyDescent="0.25">
      <c r="A9656" t="s">
        <v>9655</v>
      </c>
      <c r="B9656" t="s">
        <v>14903</v>
      </c>
      <c r="C9656" t="s">
        <v>24927</v>
      </c>
      <c r="D9656" t="s">
        <v>24927</v>
      </c>
    </row>
    <row r="9657" spans="1:4" x14ac:dyDescent="0.25">
      <c r="A9657" t="s">
        <v>9656</v>
      </c>
      <c r="B9657" t="s">
        <v>12198</v>
      </c>
      <c r="C9657" t="s">
        <v>24928</v>
      </c>
      <c r="D9657" t="s">
        <v>24928</v>
      </c>
    </row>
    <row r="9658" spans="1:4" x14ac:dyDescent="0.25">
      <c r="A9658" t="s">
        <v>9657</v>
      </c>
      <c r="B9658" t="s">
        <v>11705</v>
      </c>
      <c r="C9658" t="s">
        <v>24929</v>
      </c>
      <c r="D9658" t="s">
        <v>24929</v>
      </c>
    </row>
    <row r="9659" spans="1:4" x14ac:dyDescent="0.25">
      <c r="A9659" t="s">
        <v>9658</v>
      </c>
      <c r="B9659" t="s">
        <v>11720</v>
      </c>
      <c r="C9659" t="s">
        <v>24930</v>
      </c>
      <c r="D9659" t="s">
        <v>24930</v>
      </c>
    </row>
    <row r="9660" spans="1:4" x14ac:dyDescent="0.25">
      <c r="A9660" t="s">
        <v>9659</v>
      </c>
      <c r="B9660" t="s">
        <v>11869</v>
      </c>
      <c r="C9660" t="s">
        <v>24931</v>
      </c>
      <c r="D9660" t="s">
        <v>24931</v>
      </c>
    </row>
    <row r="9661" spans="1:4" x14ac:dyDescent="0.25">
      <c r="A9661" t="s">
        <v>9660</v>
      </c>
      <c r="B9661" t="s">
        <v>11993</v>
      </c>
      <c r="C9661" t="s">
        <v>24932</v>
      </c>
      <c r="D9661" t="s">
        <v>24932</v>
      </c>
    </row>
    <row r="9662" spans="1:4" x14ac:dyDescent="0.25">
      <c r="A9662" t="s">
        <v>9661</v>
      </c>
      <c r="B9662" t="s">
        <v>14904</v>
      </c>
      <c r="C9662" t="s">
        <v>24933</v>
      </c>
      <c r="D9662" t="s">
        <v>24933</v>
      </c>
    </row>
    <row r="9663" spans="1:4" x14ac:dyDescent="0.25">
      <c r="A9663" t="s">
        <v>9662</v>
      </c>
      <c r="B9663" t="s">
        <v>11889</v>
      </c>
      <c r="C9663" t="s">
        <v>24934</v>
      </c>
      <c r="D9663" t="s">
        <v>24934</v>
      </c>
    </row>
    <row r="9664" spans="1:4" x14ac:dyDescent="0.25">
      <c r="A9664" t="s">
        <v>9663</v>
      </c>
      <c r="B9664" t="s">
        <v>11889</v>
      </c>
      <c r="C9664" t="s">
        <v>24935</v>
      </c>
      <c r="D9664" t="s">
        <v>24935</v>
      </c>
    </row>
    <row r="9665" spans="1:4" x14ac:dyDescent="0.25">
      <c r="A9665" t="s">
        <v>9664</v>
      </c>
      <c r="B9665" t="s">
        <v>12920</v>
      </c>
      <c r="C9665" t="s">
        <v>24936</v>
      </c>
      <c r="D9665" t="s">
        <v>24936</v>
      </c>
    </row>
    <row r="9666" spans="1:4" x14ac:dyDescent="0.25">
      <c r="A9666" t="s">
        <v>9665</v>
      </c>
      <c r="B9666" t="s">
        <v>12143</v>
      </c>
      <c r="C9666" t="s">
        <v>24937</v>
      </c>
      <c r="D9666" t="s">
        <v>24937</v>
      </c>
    </row>
    <row r="9667" spans="1:4" x14ac:dyDescent="0.25">
      <c r="A9667" t="s">
        <v>9666</v>
      </c>
      <c r="B9667" t="s">
        <v>12687</v>
      </c>
      <c r="C9667" t="s">
        <v>24938</v>
      </c>
      <c r="D9667" t="s">
        <v>24938</v>
      </c>
    </row>
    <row r="9668" spans="1:4" x14ac:dyDescent="0.25">
      <c r="A9668" t="s">
        <v>9667</v>
      </c>
      <c r="B9668" t="s">
        <v>11901</v>
      </c>
      <c r="C9668" t="s">
        <v>24939</v>
      </c>
      <c r="D9668" t="s">
        <v>24939</v>
      </c>
    </row>
    <row r="9669" spans="1:4" x14ac:dyDescent="0.25">
      <c r="A9669" t="s">
        <v>9668</v>
      </c>
      <c r="B9669" t="s">
        <v>14905</v>
      </c>
      <c r="C9669" t="s">
        <v>24940</v>
      </c>
      <c r="D9669" t="s">
        <v>24940</v>
      </c>
    </row>
    <row r="9670" spans="1:4" x14ac:dyDescent="0.25">
      <c r="A9670" t="s">
        <v>9669</v>
      </c>
      <c r="B9670" t="s">
        <v>12786</v>
      </c>
      <c r="C9670" t="s">
        <v>24941</v>
      </c>
      <c r="D9670" t="s">
        <v>24941</v>
      </c>
    </row>
    <row r="9671" spans="1:4" x14ac:dyDescent="0.25">
      <c r="A9671" t="s">
        <v>9670</v>
      </c>
      <c r="B9671" t="s">
        <v>12325</v>
      </c>
      <c r="C9671" t="s">
        <v>24942</v>
      </c>
      <c r="D9671" t="s">
        <v>24942</v>
      </c>
    </row>
    <row r="9672" spans="1:4" x14ac:dyDescent="0.25">
      <c r="A9672" t="s">
        <v>9671</v>
      </c>
      <c r="B9672" t="s">
        <v>14906</v>
      </c>
      <c r="C9672" t="s">
        <v>24943</v>
      </c>
      <c r="D9672" t="s">
        <v>24943</v>
      </c>
    </row>
    <row r="9673" spans="1:4" x14ac:dyDescent="0.25">
      <c r="A9673" t="s">
        <v>9672</v>
      </c>
      <c r="B9673" t="s">
        <v>12053</v>
      </c>
      <c r="C9673" t="s">
        <v>24944</v>
      </c>
      <c r="D9673" t="s">
        <v>24944</v>
      </c>
    </row>
    <row r="9674" spans="1:4" x14ac:dyDescent="0.25">
      <c r="A9674" t="s">
        <v>9673</v>
      </c>
      <c r="B9674" t="s">
        <v>12053</v>
      </c>
      <c r="C9674" t="s">
        <v>24945</v>
      </c>
      <c r="D9674" t="s">
        <v>24945</v>
      </c>
    </row>
    <row r="9675" spans="1:4" x14ac:dyDescent="0.25">
      <c r="A9675" t="s">
        <v>9674</v>
      </c>
      <c r="B9675" t="s">
        <v>14907</v>
      </c>
      <c r="C9675" t="s">
        <v>24946</v>
      </c>
      <c r="D9675" t="s">
        <v>24946</v>
      </c>
    </row>
    <row r="9676" spans="1:4" x14ac:dyDescent="0.25">
      <c r="A9676" t="s">
        <v>9675</v>
      </c>
      <c r="B9676" t="s">
        <v>11862</v>
      </c>
      <c r="C9676" t="s">
        <v>24947</v>
      </c>
      <c r="D9676" t="s">
        <v>24947</v>
      </c>
    </row>
    <row r="9677" spans="1:4" x14ac:dyDescent="0.25">
      <c r="A9677" t="s">
        <v>9676</v>
      </c>
      <c r="B9677" t="s">
        <v>12156</v>
      </c>
      <c r="C9677" t="s">
        <v>24948</v>
      </c>
      <c r="D9677" t="s">
        <v>24948</v>
      </c>
    </row>
    <row r="9678" spans="1:4" x14ac:dyDescent="0.25">
      <c r="A9678" t="s">
        <v>9677</v>
      </c>
      <c r="B9678" t="s">
        <v>11723</v>
      </c>
      <c r="C9678" t="s">
        <v>24949</v>
      </c>
      <c r="D9678" t="s">
        <v>24949</v>
      </c>
    </row>
    <row r="9679" spans="1:4" x14ac:dyDescent="0.25">
      <c r="A9679" t="s">
        <v>9678</v>
      </c>
      <c r="B9679" t="s">
        <v>14908</v>
      </c>
      <c r="C9679" t="s">
        <v>24950</v>
      </c>
      <c r="D9679" t="s">
        <v>24950</v>
      </c>
    </row>
    <row r="9680" spans="1:4" x14ac:dyDescent="0.25">
      <c r="A9680" t="s">
        <v>9679</v>
      </c>
      <c r="B9680" t="s">
        <v>11755</v>
      </c>
      <c r="C9680" t="s">
        <v>24951</v>
      </c>
      <c r="D9680" t="s">
        <v>24951</v>
      </c>
    </row>
    <row r="9681" spans="1:4" x14ac:dyDescent="0.25">
      <c r="A9681" t="s">
        <v>9680</v>
      </c>
      <c r="B9681" t="s">
        <v>12730</v>
      </c>
      <c r="C9681" t="s">
        <v>24952</v>
      </c>
      <c r="D9681" t="s">
        <v>24952</v>
      </c>
    </row>
    <row r="9682" spans="1:4" x14ac:dyDescent="0.25">
      <c r="A9682" t="s">
        <v>9681</v>
      </c>
      <c r="B9682" t="s">
        <v>11979</v>
      </c>
      <c r="C9682" t="s">
        <v>24953</v>
      </c>
      <c r="D9682" t="s">
        <v>24953</v>
      </c>
    </row>
    <row r="9683" spans="1:4" x14ac:dyDescent="0.25">
      <c r="A9683" t="s">
        <v>9682</v>
      </c>
      <c r="B9683" t="s">
        <v>11979</v>
      </c>
      <c r="C9683" t="s">
        <v>24954</v>
      </c>
      <c r="D9683" t="s">
        <v>24954</v>
      </c>
    </row>
    <row r="9684" spans="1:4" x14ac:dyDescent="0.25">
      <c r="A9684" t="s">
        <v>9683</v>
      </c>
      <c r="B9684" t="s">
        <v>11778</v>
      </c>
      <c r="C9684" t="s">
        <v>24955</v>
      </c>
      <c r="D9684" t="s">
        <v>24955</v>
      </c>
    </row>
    <row r="9685" spans="1:4" x14ac:dyDescent="0.25">
      <c r="A9685" t="s">
        <v>9684</v>
      </c>
      <c r="B9685" t="s">
        <v>11876</v>
      </c>
      <c r="C9685" t="s">
        <v>24956</v>
      </c>
      <c r="D9685" t="s">
        <v>24956</v>
      </c>
    </row>
    <row r="9686" spans="1:4" x14ac:dyDescent="0.25">
      <c r="A9686" t="s">
        <v>9685</v>
      </c>
      <c r="B9686" t="s">
        <v>12230</v>
      </c>
      <c r="C9686" t="s">
        <v>24957</v>
      </c>
      <c r="D9686" t="s">
        <v>24957</v>
      </c>
    </row>
    <row r="9687" spans="1:4" x14ac:dyDescent="0.25">
      <c r="A9687" t="s">
        <v>9686</v>
      </c>
      <c r="B9687" t="s">
        <v>12070</v>
      </c>
      <c r="C9687" t="s">
        <v>24958</v>
      </c>
      <c r="D9687" t="s">
        <v>24958</v>
      </c>
    </row>
    <row r="9688" spans="1:4" x14ac:dyDescent="0.25">
      <c r="A9688" t="s">
        <v>9687</v>
      </c>
      <c r="B9688" t="s">
        <v>12070</v>
      </c>
      <c r="C9688" t="s">
        <v>24959</v>
      </c>
      <c r="D9688" t="s">
        <v>24959</v>
      </c>
    </row>
    <row r="9689" spans="1:4" x14ac:dyDescent="0.25">
      <c r="A9689" t="s">
        <v>9688</v>
      </c>
      <c r="B9689" t="s">
        <v>11724</v>
      </c>
      <c r="C9689" t="s">
        <v>24960</v>
      </c>
      <c r="D9689" t="s">
        <v>24960</v>
      </c>
    </row>
    <row r="9690" spans="1:4" x14ac:dyDescent="0.25">
      <c r="A9690" t="s">
        <v>9689</v>
      </c>
      <c r="B9690" t="s">
        <v>11837</v>
      </c>
      <c r="C9690" t="s">
        <v>24961</v>
      </c>
      <c r="D9690" t="s">
        <v>24961</v>
      </c>
    </row>
    <row r="9691" spans="1:4" x14ac:dyDescent="0.25">
      <c r="A9691" t="s">
        <v>9690</v>
      </c>
      <c r="B9691" t="s">
        <v>11837</v>
      </c>
      <c r="C9691" t="s">
        <v>24962</v>
      </c>
      <c r="D9691" t="s">
        <v>24962</v>
      </c>
    </row>
    <row r="9692" spans="1:4" x14ac:dyDescent="0.25">
      <c r="A9692" t="s">
        <v>9691</v>
      </c>
      <c r="B9692" t="s">
        <v>12208</v>
      </c>
      <c r="C9692" t="s">
        <v>24963</v>
      </c>
      <c r="D9692" t="s">
        <v>24963</v>
      </c>
    </row>
    <row r="9693" spans="1:4" x14ac:dyDescent="0.25">
      <c r="A9693" t="s">
        <v>9692</v>
      </c>
      <c r="B9693" t="s">
        <v>12333</v>
      </c>
      <c r="C9693" t="s">
        <v>24964</v>
      </c>
      <c r="D9693" t="s">
        <v>24964</v>
      </c>
    </row>
    <row r="9694" spans="1:4" x14ac:dyDescent="0.25">
      <c r="A9694" t="s">
        <v>9693</v>
      </c>
      <c r="B9694" t="s">
        <v>14909</v>
      </c>
      <c r="C9694" t="s">
        <v>24965</v>
      </c>
      <c r="D9694" t="s">
        <v>24965</v>
      </c>
    </row>
    <row r="9695" spans="1:4" x14ac:dyDescent="0.25">
      <c r="A9695" t="s">
        <v>9694</v>
      </c>
      <c r="B9695" t="s">
        <v>12187</v>
      </c>
      <c r="C9695" t="s">
        <v>24966</v>
      </c>
      <c r="D9695" t="s">
        <v>24966</v>
      </c>
    </row>
    <row r="9696" spans="1:4" x14ac:dyDescent="0.25">
      <c r="A9696" t="s">
        <v>9695</v>
      </c>
      <c r="B9696" t="s">
        <v>12183</v>
      </c>
      <c r="C9696" t="s">
        <v>24967</v>
      </c>
      <c r="D9696" t="s">
        <v>24967</v>
      </c>
    </row>
    <row r="9697" spans="1:4" x14ac:dyDescent="0.25">
      <c r="A9697" t="s">
        <v>9696</v>
      </c>
      <c r="B9697" t="s">
        <v>12183</v>
      </c>
      <c r="C9697" t="s">
        <v>24968</v>
      </c>
      <c r="D9697" t="s">
        <v>24968</v>
      </c>
    </row>
    <row r="9698" spans="1:4" x14ac:dyDescent="0.25">
      <c r="A9698" t="s">
        <v>9697</v>
      </c>
      <c r="B9698" t="s">
        <v>12228</v>
      </c>
      <c r="C9698" t="s">
        <v>24969</v>
      </c>
      <c r="D9698" t="s">
        <v>24969</v>
      </c>
    </row>
    <row r="9699" spans="1:4" x14ac:dyDescent="0.25">
      <c r="A9699" t="s">
        <v>9698</v>
      </c>
      <c r="B9699" t="s">
        <v>12238</v>
      </c>
      <c r="C9699" t="s">
        <v>24970</v>
      </c>
      <c r="D9699" t="s">
        <v>24970</v>
      </c>
    </row>
    <row r="9700" spans="1:4" x14ac:dyDescent="0.25">
      <c r="A9700" t="s">
        <v>9699</v>
      </c>
      <c r="B9700" t="s">
        <v>12051</v>
      </c>
      <c r="C9700" t="s">
        <v>24971</v>
      </c>
      <c r="D9700" t="s">
        <v>24971</v>
      </c>
    </row>
    <row r="9701" spans="1:4" x14ac:dyDescent="0.25">
      <c r="A9701" t="s">
        <v>9700</v>
      </c>
      <c r="B9701" t="s">
        <v>11740</v>
      </c>
      <c r="C9701" t="s">
        <v>24972</v>
      </c>
      <c r="D9701" t="s">
        <v>24972</v>
      </c>
    </row>
    <row r="9702" spans="1:4" x14ac:dyDescent="0.25">
      <c r="A9702" t="s">
        <v>9701</v>
      </c>
      <c r="B9702" t="s">
        <v>12167</v>
      </c>
      <c r="C9702" t="s">
        <v>24973</v>
      </c>
      <c r="D9702" t="s">
        <v>24973</v>
      </c>
    </row>
    <row r="9703" spans="1:4" x14ac:dyDescent="0.25">
      <c r="A9703" t="s">
        <v>9702</v>
      </c>
      <c r="B9703" t="s">
        <v>12141</v>
      </c>
      <c r="C9703" t="s">
        <v>24974</v>
      </c>
      <c r="D9703" t="s">
        <v>24974</v>
      </c>
    </row>
    <row r="9704" spans="1:4" x14ac:dyDescent="0.25">
      <c r="A9704" t="s">
        <v>9703</v>
      </c>
      <c r="B9704" t="s">
        <v>12533</v>
      </c>
      <c r="C9704" t="s">
        <v>24975</v>
      </c>
      <c r="D9704" t="s">
        <v>24975</v>
      </c>
    </row>
    <row r="9705" spans="1:4" x14ac:dyDescent="0.25">
      <c r="A9705" t="s">
        <v>9704</v>
      </c>
      <c r="B9705" t="s">
        <v>11938</v>
      </c>
      <c r="C9705" t="s">
        <v>24976</v>
      </c>
      <c r="D9705" t="s">
        <v>24976</v>
      </c>
    </row>
    <row r="9706" spans="1:4" x14ac:dyDescent="0.25">
      <c r="A9706" t="s">
        <v>9705</v>
      </c>
      <c r="B9706" t="s">
        <v>11938</v>
      </c>
      <c r="C9706" t="s">
        <v>24977</v>
      </c>
      <c r="D9706" t="s">
        <v>24977</v>
      </c>
    </row>
    <row r="9707" spans="1:4" x14ac:dyDescent="0.25">
      <c r="A9707" t="s">
        <v>9706</v>
      </c>
      <c r="B9707" t="s">
        <v>11938</v>
      </c>
      <c r="C9707" t="s">
        <v>24978</v>
      </c>
      <c r="D9707" t="s">
        <v>24978</v>
      </c>
    </row>
    <row r="9708" spans="1:4" x14ac:dyDescent="0.25">
      <c r="A9708" t="s">
        <v>9707</v>
      </c>
      <c r="B9708" t="s">
        <v>12896</v>
      </c>
      <c r="C9708" t="s">
        <v>24979</v>
      </c>
      <c r="D9708" t="s">
        <v>24979</v>
      </c>
    </row>
    <row r="9709" spans="1:4" x14ac:dyDescent="0.25">
      <c r="A9709" t="s">
        <v>9708</v>
      </c>
      <c r="B9709" t="s">
        <v>12193</v>
      </c>
      <c r="C9709" t="s">
        <v>24980</v>
      </c>
      <c r="D9709" t="s">
        <v>24980</v>
      </c>
    </row>
    <row r="9710" spans="1:4" x14ac:dyDescent="0.25">
      <c r="A9710" t="s">
        <v>9709</v>
      </c>
      <c r="B9710" t="s">
        <v>13263</v>
      </c>
      <c r="C9710" t="s">
        <v>24981</v>
      </c>
      <c r="D9710" t="s">
        <v>24981</v>
      </c>
    </row>
    <row r="9711" spans="1:4" x14ac:dyDescent="0.25">
      <c r="A9711" t="s">
        <v>9710</v>
      </c>
      <c r="B9711" t="s">
        <v>12060</v>
      </c>
      <c r="C9711" t="s">
        <v>24982</v>
      </c>
      <c r="D9711" t="s">
        <v>24982</v>
      </c>
    </row>
    <row r="9712" spans="1:4" x14ac:dyDescent="0.25">
      <c r="A9712" t="s">
        <v>9711</v>
      </c>
      <c r="B9712" t="s">
        <v>11905</v>
      </c>
      <c r="C9712" t="s">
        <v>24983</v>
      </c>
      <c r="D9712" t="s">
        <v>24983</v>
      </c>
    </row>
    <row r="9713" spans="1:4" x14ac:dyDescent="0.25">
      <c r="A9713" t="s">
        <v>9712</v>
      </c>
      <c r="B9713" t="s">
        <v>11938</v>
      </c>
      <c r="C9713" t="s">
        <v>24984</v>
      </c>
      <c r="D9713" t="s">
        <v>24984</v>
      </c>
    </row>
    <row r="9714" spans="1:4" x14ac:dyDescent="0.25">
      <c r="A9714" t="s">
        <v>9713</v>
      </c>
      <c r="B9714" t="s">
        <v>14910</v>
      </c>
      <c r="C9714" t="s">
        <v>24985</v>
      </c>
      <c r="D9714" t="s">
        <v>24985</v>
      </c>
    </row>
    <row r="9715" spans="1:4" x14ac:dyDescent="0.25">
      <c r="A9715" t="s">
        <v>9714</v>
      </c>
      <c r="B9715" t="s">
        <v>11723</v>
      </c>
      <c r="C9715" t="s">
        <v>24986</v>
      </c>
      <c r="D9715" t="s">
        <v>24986</v>
      </c>
    </row>
    <row r="9716" spans="1:4" x14ac:dyDescent="0.25">
      <c r="A9716" t="s">
        <v>9715</v>
      </c>
      <c r="B9716" t="s">
        <v>11740</v>
      </c>
      <c r="C9716" t="s">
        <v>24987</v>
      </c>
      <c r="D9716" t="s">
        <v>24987</v>
      </c>
    </row>
    <row r="9717" spans="1:4" x14ac:dyDescent="0.25">
      <c r="A9717" t="s">
        <v>9716</v>
      </c>
      <c r="B9717" t="s">
        <v>11987</v>
      </c>
      <c r="C9717" t="s">
        <v>24988</v>
      </c>
      <c r="D9717" t="s">
        <v>24988</v>
      </c>
    </row>
    <row r="9718" spans="1:4" x14ac:dyDescent="0.25">
      <c r="A9718" t="s">
        <v>9717</v>
      </c>
      <c r="B9718" t="s">
        <v>11889</v>
      </c>
      <c r="C9718" t="s">
        <v>24989</v>
      </c>
      <c r="D9718" t="s">
        <v>24989</v>
      </c>
    </row>
    <row r="9719" spans="1:4" x14ac:dyDescent="0.25">
      <c r="A9719" t="s">
        <v>9718</v>
      </c>
      <c r="B9719" t="s">
        <v>12159</v>
      </c>
      <c r="C9719" t="s">
        <v>24990</v>
      </c>
      <c r="D9719" t="s">
        <v>24990</v>
      </c>
    </row>
    <row r="9720" spans="1:4" x14ac:dyDescent="0.25">
      <c r="A9720" t="s">
        <v>9719</v>
      </c>
      <c r="B9720" t="s">
        <v>12237</v>
      </c>
      <c r="C9720" t="s">
        <v>24991</v>
      </c>
      <c r="D9720" t="s">
        <v>24991</v>
      </c>
    </row>
    <row r="9721" spans="1:4" x14ac:dyDescent="0.25">
      <c r="A9721" t="s">
        <v>9720</v>
      </c>
      <c r="B9721" t="s">
        <v>12643</v>
      </c>
      <c r="C9721" t="s">
        <v>24992</v>
      </c>
      <c r="D9721" t="s">
        <v>24992</v>
      </c>
    </row>
    <row r="9722" spans="1:4" x14ac:dyDescent="0.25">
      <c r="A9722" t="s">
        <v>9721</v>
      </c>
      <c r="B9722" t="s">
        <v>13597</v>
      </c>
      <c r="C9722" t="s">
        <v>24993</v>
      </c>
      <c r="D9722" t="s">
        <v>24993</v>
      </c>
    </row>
    <row r="9723" spans="1:4" x14ac:dyDescent="0.25">
      <c r="A9723" t="s">
        <v>9722</v>
      </c>
      <c r="B9723" t="s">
        <v>14911</v>
      </c>
      <c r="C9723" t="s">
        <v>24994</v>
      </c>
      <c r="D9723" t="s">
        <v>24994</v>
      </c>
    </row>
    <row r="9724" spans="1:4" x14ac:dyDescent="0.25">
      <c r="A9724" t="s">
        <v>9723</v>
      </c>
      <c r="B9724" t="s">
        <v>11700</v>
      </c>
      <c r="C9724" t="s">
        <v>24995</v>
      </c>
      <c r="D9724" t="s">
        <v>24995</v>
      </c>
    </row>
    <row r="9725" spans="1:4" x14ac:dyDescent="0.25">
      <c r="A9725" t="s">
        <v>9724</v>
      </c>
      <c r="B9725" t="s">
        <v>14912</v>
      </c>
      <c r="C9725" t="s">
        <v>24996</v>
      </c>
      <c r="D9725" t="s">
        <v>24996</v>
      </c>
    </row>
    <row r="9726" spans="1:4" x14ac:dyDescent="0.25">
      <c r="A9726" t="s">
        <v>9725</v>
      </c>
      <c r="B9726" t="s">
        <v>12527</v>
      </c>
      <c r="C9726" t="s">
        <v>24997</v>
      </c>
      <c r="D9726" t="s">
        <v>24997</v>
      </c>
    </row>
    <row r="9727" spans="1:4" x14ac:dyDescent="0.25">
      <c r="A9727" t="s">
        <v>9726</v>
      </c>
      <c r="B9727" t="s">
        <v>12222</v>
      </c>
      <c r="C9727" t="s">
        <v>24998</v>
      </c>
      <c r="D9727" t="s">
        <v>24998</v>
      </c>
    </row>
    <row r="9728" spans="1:4" x14ac:dyDescent="0.25">
      <c r="A9728" t="s">
        <v>9727</v>
      </c>
      <c r="B9728" t="s">
        <v>11816</v>
      </c>
      <c r="C9728" t="s">
        <v>24999</v>
      </c>
      <c r="D9728" t="s">
        <v>24999</v>
      </c>
    </row>
    <row r="9729" spans="1:4" x14ac:dyDescent="0.25">
      <c r="A9729" t="s">
        <v>9728</v>
      </c>
      <c r="B9729" t="s">
        <v>11861</v>
      </c>
      <c r="C9729" t="s">
        <v>25000</v>
      </c>
      <c r="D9729" t="s">
        <v>25000</v>
      </c>
    </row>
    <row r="9730" spans="1:4" x14ac:dyDescent="0.25">
      <c r="A9730" t="s">
        <v>9729</v>
      </c>
      <c r="B9730" t="s">
        <v>11882</v>
      </c>
      <c r="C9730" t="s">
        <v>25001</v>
      </c>
      <c r="D9730" t="s">
        <v>25001</v>
      </c>
    </row>
    <row r="9731" spans="1:4" x14ac:dyDescent="0.25">
      <c r="A9731" t="s">
        <v>9730</v>
      </c>
      <c r="B9731" t="s">
        <v>12175</v>
      </c>
      <c r="C9731" t="s">
        <v>25002</v>
      </c>
      <c r="D9731" t="s">
        <v>25002</v>
      </c>
    </row>
    <row r="9732" spans="1:4" x14ac:dyDescent="0.25">
      <c r="A9732" t="s">
        <v>9731</v>
      </c>
      <c r="B9732" t="s">
        <v>11813</v>
      </c>
      <c r="C9732" t="s">
        <v>25003</v>
      </c>
      <c r="D9732" t="s">
        <v>25003</v>
      </c>
    </row>
    <row r="9733" spans="1:4" x14ac:dyDescent="0.25">
      <c r="A9733" t="s">
        <v>9732</v>
      </c>
      <c r="B9733" t="s">
        <v>12020</v>
      </c>
      <c r="C9733" t="s">
        <v>25004</v>
      </c>
      <c r="D9733" t="s">
        <v>25004</v>
      </c>
    </row>
    <row r="9734" spans="1:4" x14ac:dyDescent="0.25">
      <c r="A9734" t="s">
        <v>9733</v>
      </c>
      <c r="B9734" t="s">
        <v>11741</v>
      </c>
      <c r="C9734" t="s">
        <v>25005</v>
      </c>
      <c r="D9734" t="s">
        <v>25005</v>
      </c>
    </row>
    <row r="9735" spans="1:4" x14ac:dyDescent="0.25">
      <c r="A9735" t="s">
        <v>9734</v>
      </c>
      <c r="B9735" t="s">
        <v>11723</v>
      </c>
      <c r="C9735" t="s">
        <v>25006</v>
      </c>
      <c r="D9735" t="s">
        <v>25006</v>
      </c>
    </row>
    <row r="9736" spans="1:4" x14ac:dyDescent="0.25">
      <c r="A9736" t="s">
        <v>9735</v>
      </c>
      <c r="B9736" t="s">
        <v>14913</v>
      </c>
      <c r="C9736" t="s">
        <v>25007</v>
      </c>
      <c r="D9736" t="s">
        <v>25007</v>
      </c>
    </row>
    <row r="9737" spans="1:4" x14ac:dyDescent="0.25">
      <c r="A9737" t="s">
        <v>9736</v>
      </c>
      <c r="B9737" t="s">
        <v>12307</v>
      </c>
      <c r="C9737" t="s">
        <v>25008</v>
      </c>
      <c r="D9737" t="s">
        <v>25008</v>
      </c>
    </row>
    <row r="9738" spans="1:4" x14ac:dyDescent="0.25">
      <c r="A9738" t="s">
        <v>9737</v>
      </c>
      <c r="B9738" t="s">
        <v>12344</v>
      </c>
      <c r="C9738" t="s">
        <v>25009</v>
      </c>
      <c r="D9738" t="s">
        <v>25009</v>
      </c>
    </row>
    <row r="9739" spans="1:4" x14ac:dyDescent="0.25">
      <c r="A9739" t="s">
        <v>9738</v>
      </c>
      <c r="B9739" t="s">
        <v>11872</v>
      </c>
      <c r="C9739" t="s">
        <v>25010</v>
      </c>
      <c r="D9739" t="s">
        <v>25010</v>
      </c>
    </row>
    <row r="9740" spans="1:4" x14ac:dyDescent="0.25">
      <c r="A9740" t="s">
        <v>9739</v>
      </c>
      <c r="B9740" t="s">
        <v>14401</v>
      </c>
      <c r="C9740" t="s">
        <v>25011</v>
      </c>
      <c r="D9740" t="s">
        <v>25011</v>
      </c>
    </row>
    <row r="9741" spans="1:4" x14ac:dyDescent="0.25">
      <c r="A9741" t="s">
        <v>9740</v>
      </c>
      <c r="B9741" t="s">
        <v>14801</v>
      </c>
      <c r="C9741" t="s">
        <v>25012</v>
      </c>
      <c r="D9741" t="s">
        <v>25012</v>
      </c>
    </row>
    <row r="9742" spans="1:4" x14ac:dyDescent="0.25">
      <c r="A9742" t="s">
        <v>9741</v>
      </c>
      <c r="B9742" t="s">
        <v>11810</v>
      </c>
      <c r="C9742" t="s">
        <v>25013</v>
      </c>
      <c r="D9742" t="s">
        <v>25013</v>
      </c>
    </row>
    <row r="9743" spans="1:4" x14ac:dyDescent="0.25">
      <c r="A9743" t="s">
        <v>9742</v>
      </c>
      <c r="B9743" t="s">
        <v>11780</v>
      </c>
      <c r="C9743" t="s">
        <v>25014</v>
      </c>
      <c r="D9743" t="s">
        <v>25014</v>
      </c>
    </row>
    <row r="9744" spans="1:4" x14ac:dyDescent="0.25">
      <c r="A9744" t="s">
        <v>9743</v>
      </c>
      <c r="B9744" t="s">
        <v>13001</v>
      </c>
      <c r="C9744" t="s">
        <v>25015</v>
      </c>
      <c r="D9744" t="s">
        <v>25015</v>
      </c>
    </row>
    <row r="9745" spans="1:4" x14ac:dyDescent="0.25">
      <c r="A9745" t="s">
        <v>9744</v>
      </c>
      <c r="B9745" t="s">
        <v>13729</v>
      </c>
      <c r="C9745" t="s">
        <v>25016</v>
      </c>
      <c r="D9745" t="s">
        <v>25016</v>
      </c>
    </row>
    <row r="9746" spans="1:4" x14ac:dyDescent="0.25">
      <c r="A9746" t="s">
        <v>9745</v>
      </c>
      <c r="B9746" t="s">
        <v>11819</v>
      </c>
      <c r="C9746" t="s">
        <v>25017</v>
      </c>
      <c r="D9746" t="s">
        <v>25017</v>
      </c>
    </row>
    <row r="9747" spans="1:4" x14ac:dyDescent="0.25">
      <c r="A9747" t="s">
        <v>9746</v>
      </c>
      <c r="B9747" t="s">
        <v>14914</v>
      </c>
      <c r="C9747" t="s">
        <v>25018</v>
      </c>
      <c r="D9747" t="s">
        <v>25018</v>
      </c>
    </row>
    <row r="9748" spans="1:4" x14ac:dyDescent="0.25">
      <c r="A9748" t="s">
        <v>9747</v>
      </c>
      <c r="B9748" t="s">
        <v>14915</v>
      </c>
      <c r="C9748" t="s">
        <v>25019</v>
      </c>
      <c r="D9748" t="s">
        <v>25019</v>
      </c>
    </row>
    <row r="9749" spans="1:4" x14ac:dyDescent="0.25">
      <c r="A9749" t="s">
        <v>9748</v>
      </c>
      <c r="B9749" t="s">
        <v>11844</v>
      </c>
      <c r="C9749" t="s">
        <v>25020</v>
      </c>
      <c r="D9749" t="s">
        <v>25020</v>
      </c>
    </row>
    <row r="9750" spans="1:4" x14ac:dyDescent="0.25">
      <c r="A9750" t="s">
        <v>9749</v>
      </c>
      <c r="B9750" t="s">
        <v>12229</v>
      </c>
      <c r="C9750" t="s">
        <v>25020</v>
      </c>
      <c r="D9750" t="s">
        <v>25020</v>
      </c>
    </row>
    <row r="9751" spans="1:4" x14ac:dyDescent="0.25">
      <c r="A9751" t="s">
        <v>9750</v>
      </c>
      <c r="B9751" t="s">
        <v>11873</v>
      </c>
      <c r="C9751" t="s">
        <v>25021</v>
      </c>
      <c r="D9751" t="s">
        <v>25021</v>
      </c>
    </row>
    <row r="9752" spans="1:4" x14ac:dyDescent="0.25">
      <c r="A9752" t="s">
        <v>9751</v>
      </c>
      <c r="B9752" t="s">
        <v>12020</v>
      </c>
      <c r="C9752" t="s">
        <v>25022</v>
      </c>
      <c r="D9752" t="s">
        <v>25022</v>
      </c>
    </row>
    <row r="9753" spans="1:4" x14ac:dyDescent="0.25">
      <c r="A9753" t="s">
        <v>9752</v>
      </c>
      <c r="B9753" t="s">
        <v>14916</v>
      </c>
      <c r="C9753" t="s">
        <v>25023</v>
      </c>
      <c r="D9753" t="s">
        <v>25023</v>
      </c>
    </row>
    <row r="9754" spans="1:4" x14ac:dyDescent="0.25">
      <c r="A9754" t="s">
        <v>9753</v>
      </c>
      <c r="B9754" t="s">
        <v>12025</v>
      </c>
      <c r="C9754" t="s">
        <v>25024</v>
      </c>
      <c r="D9754" t="s">
        <v>25024</v>
      </c>
    </row>
    <row r="9755" spans="1:4" x14ac:dyDescent="0.25">
      <c r="A9755" t="s">
        <v>9754</v>
      </c>
      <c r="B9755" t="s">
        <v>14917</v>
      </c>
      <c r="C9755" t="s">
        <v>25025</v>
      </c>
      <c r="D9755" t="s">
        <v>25025</v>
      </c>
    </row>
    <row r="9756" spans="1:4" x14ac:dyDescent="0.25">
      <c r="A9756" t="s">
        <v>9755</v>
      </c>
      <c r="B9756" t="s">
        <v>14014</v>
      </c>
      <c r="C9756" t="s">
        <v>25026</v>
      </c>
      <c r="D9756" t="s">
        <v>25026</v>
      </c>
    </row>
    <row r="9757" spans="1:4" x14ac:dyDescent="0.25">
      <c r="A9757" t="s">
        <v>9756</v>
      </c>
      <c r="B9757" t="s">
        <v>14918</v>
      </c>
      <c r="C9757" t="s">
        <v>25027</v>
      </c>
      <c r="D9757" t="s">
        <v>25027</v>
      </c>
    </row>
    <row r="9758" spans="1:4" x14ac:dyDescent="0.25">
      <c r="A9758" t="s">
        <v>9757</v>
      </c>
      <c r="B9758" t="s">
        <v>14419</v>
      </c>
      <c r="C9758" t="s">
        <v>25028</v>
      </c>
      <c r="D9758" t="s">
        <v>25028</v>
      </c>
    </row>
    <row r="9759" spans="1:4" x14ac:dyDescent="0.25">
      <c r="A9759" t="s">
        <v>9758</v>
      </c>
      <c r="B9759" t="s">
        <v>12044</v>
      </c>
      <c r="C9759" t="s">
        <v>25029</v>
      </c>
      <c r="D9759" t="s">
        <v>25029</v>
      </c>
    </row>
    <row r="9760" spans="1:4" x14ac:dyDescent="0.25">
      <c r="A9760" t="s">
        <v>9759</v>
      </c>
      <c r="B9760" t="s">
        <v>12399</v>
      </c>
      <c r="C9760" t="s">
        <v>25030</v>
      </c>
      <c r="D9760" t="s">
        <v>25030</v>
      </c>
    </row>
    <row r="9761" spans="1:4" x14ac:dyDescent="0.25">
      <c r="A9761" t="s">
        <v>9760</v>
      </c>
      <c r="B9761" t="s">
        <v>11824</v>
      </c>
      <c r="C9761" t="s">
        <v>25031</v>
      </c>
      <c r="D9761" t="s">
        <v>25031</v>
      </c>
    </row>
    <row r="9762" spans="1:4" x14ac:dyDescent="0.25">
      <c r="A9762" t="s">
        <v>9761</v>
      </c>
      <c r="B9762" t="s">
        <v>11811</v>
      </c>
      <c r="C9762" t="s">
        <v>25032</v>
      </c>
      <c r="D9762" t="s">
        <v>25032</v>
      </c>
    </row>
    <row r="9763" spans="1:4" x14ac:dyDescent="0.25">
      <c r="A9763" t="s">
        <v>9762</v>
      </c>
      <c r="B9763" t="s">
        <v>11724</v>
      </c>
      <c r="C9763" t="s">
        <v>25033</v>
      </c>
      <c r="D9763" t="s">
        <v>25033</v>
      </c>
    </row>
    <row r="9764" spans="1:4" x14ac:dyDescent="0.25">
      <c r="A9764" t="s">
        <v>9763</v>
      </c>
      <c r="B9764" t="s">
        <v>14919</v>
      </c>
      <c r="C9764" t="s">
        <v>25034</v>
      </c>
      <c r="D9764" t="s">
        <v>25034</v>
      </c>
    </row>
    <row r="9765" spans="1:4" x14ac:dyDescent="0.25">
      <c r="A9765" t="s">
        <v>9764</v>
      </c>
      <c r="B9765" t="s">
        <v>13210</v>
      </c>
      <c r="C9765" t="s">
        <v>25035</v>
      </c>
      <c r="D9765" t="s">
        <v>25035</v>
      </c>
    </row>
    <row r="9766" spans="1:4" x14ac:dyDescent="0.25">
      <c r="A9766" t="s">
        <v>9765</v>
      </c>
      <c r="B9766" t="s">
        <v>14920</v>
      </c>
      <c r="C9766" t="s">
        <v>25036</v>
      </c>
      <c r="D9766" t="s">
        <v>25036</v>
      </c>
    </row>
    <row r="9767" spans="1:4" x14ac:dyDescent="0.25">
      <c r="A9767" t="s">
        <v>9766</v>
      </c>
      <c r="B9767" t="s">
        <v>14921</v>
      </c>
      <c r="C9767" t="s">
        <v>25037</v>
      </c>
      <c r="D9767" t="s">
        <v>25037</v>
      </c>
    </row>
    <row r="9768" spans="1:4" x14ac:dyDescent="0.25">
      <c r="A9768" t="s">
        <v>9767</v>
      </c>
      <c r="B9768" t="s">
        <v>12314</v>
      </c>
      <c r="C9768" t="s">
        <v>25038</v>
      </c>
      <c r="D9768" t="s">
        <v>25038</v>
      </c>
    </row>
    <row r="9769" spans="1:4" x14ac:dyDescent="0.25">
      <c r="A9769" t="s">
        <v>9768</v>
      </c>
      <c r="B9769" t="s">
        <v>14922</v>
      </c>
      <c r="C9769" t="s">
        <v>25039</v>
      </c>
      <c r="D9769" t="s">
        <v>25039</v>
      </c>
    </row>
    <row r="9770" spans="1:4" x14ac:dyDescent="0.25">
      <c r="A9770" t="s">
        <v>9769</v>
      </c>
      <c r="B9770" t="s">
        <v>12854</v>
      </c>
      <c r="C9770" t="s">
        <v>25040</v>
      </c>
      <c r="D9770" t="s">
        <v>25040</v>
      </c>
    </row>
    <row r="9771" spans="1:4" x14ac:dyDescent="0.25">
      <c r="A9771" t="s">
        <v>9770</v>
      </c>
      <c r="B9771" t="s">
        <v>11731</v>
      </c>
      <c r="C9771" t="s">
        <v>25041</v>
      </c>
      <c r="D9771" t="s">
        <v>25041</v>
      </c>
    </row>
    <row r="9772" spans="1:4" x14ac:dyDescent="0.25">
      <c r="A9772" t="s">
        <v>9771</v>
      </c>
      <c r="B9772" t="s">
        <v>12156</v>
      </c>
      <c r="C9772" t="s">
        <v>25042</v>
      </c>
      <c r="D9772" t="s">
        <v>25042</v>
      </c>
    </row>
    <row r="9773" spans="1:4" x14ac:dyDescent="0.25">
      <c r="A9773" t="s">
        <v>9772</v>
      </c>
      <c r="B9773" t="s">
        <v>14923</v>
      </c>
      <c r="C9773" t="s">
        <v>25043</v>
      </c>
      <c r="D9773" t="s">
        <v>25043</v>
      </c>
    </row>
    <row r="9774" spans="1:4" x14ac:dyDescent="0.25">
      <c r="A9774" t="s">
        <v>9773</v>
      </c>
      <c r="B9774" t="s">
        <v>14924</v>
      </c>
      <c r="C9774" t="s">
        <v>25044</v>
      </c>
      <c r="D9774" t="s">
        <v>25044</v>
      </c>
    </row>
    <row r="9775" spans="1:4" x14ac:dyDescent="0.25">
      <c r="A9775" t="s">
        <v>9774</v>
      </c>
      <c r="B9775" t="s">
        <v>14923</v>
      </c>
      <c r="C9775" t="s">
        <v>25045</v>
      </c>
      <c r="D9775" t="s">
        <v>25045</v>
      </c>
    </row>
    <row r="9776" spans="1:4" x14ac:dyDescent="0.25">
      <c r="A9776" t="s">
        <v>9775</v>
      </c>
      <c r="B9776" t="s">
        <v>13277</v>
      </c>
      <c r="C9776" t="s">
        <v>25046</v>
      </c>
      <c r="D9776" t="s">
        <v>25046</v>
      </c>
    </row>
    <row r="9777" spans="1:4" x14ac:dyDescent="0.25">
      <c r="A9777" t="s">
        <v>9776</v>
      </c>
      <c r="B9777" t="s">
        <v>11956</v>
      </c>
      <c r="C9777" t="s">
        <v>25047</v>
      </c>
      <c r="D9777" t="s">
        <v>25047</v>
      </c>
    </row>
    <row r="9778" spans="1:4" x14ac:dyDescent="0.25">
      <c r="A9778" t="s">
        <v>9777</v>
      </c>
      <c r="B9778" t="s">
        <v>11993</v>
      </c>
      <c r="C9778" t="s">
        <v>25048</v>
      </c>
      <c r="D9778" t="s">
        <v>25048</v>
      </c>
    </row>
    <row r="9779" spans="1:4" x14ac:dyDescent="0.25">
      <c r="A9779" t="s">
        <v>9778</v>
      </c>
      <c r="B9779" t="s">
        <v>11936</v>
      </c>
      <c r="C9779" t="s">
        <v>25049</v>
      </c>
      <c r="D9779" t="s">
        <v>25049</v>
      </c>
    </row>
    <row r="9780" spans="1:4" x14ac:dyDescent="0.25">
      <c r="A9780" t="s">
        <v>9779</v>
      </c>
      <c r="B9780" t="s">
        <v>12362</v>
      </c>
      <c r="C9780" t="s">
        <v>25050</v>
      </c>
      <c r="D9780" t="s">
        <v>25050</v>
      </c>
    </row>
    <row r="9781" spans="1:4" x14ac:dyDescent="0.25">
      <c r="A9781" t="s">
        <v>9780</v>
      </c>
      <c r="B9781" t="s">
        <v>14925</v>
      </c>
      <c r="C9781" t="s">
        <v>25051</v>
      </c>
      <c r="D9781" t="s">
        <v>25051</v>
      </c>
    </row>
    <row r="9782" spans="1:4" x14ac:dyDescent="0.25">
      <c r="A9782" t="s">
        <v>9781</v>
      </c>
      <c r="B9782" t="s">
        <v>13578</v>
      </c>
      <c r="C9782" t="s">
        <v>25052</v>
      </c>
      <c r="D9782" t="s">
        <v>25052</v>
      </c>
    </row>
    <row r="9783" spans="1:4" x14ac:dyDescent="0.25">
      <c r="A9783" t="s">
        <v>9782</v>
      </c>
      <c r="B9783" t="s">
        <v>12333</v>
      </c>
      <c r="C9783" t="s">
        <v>25053</v>
      </c>
      <c r="D9783" t="s">
        <v>25053</v>
      </c>
    </row>
    <row r="9784" spans="1:4" x14ac:dyDescent="0.25">
      <c r="A9784" t="s">
        <v>9783</v>
      </c>
      <c r="B9784" t="s">
        <v>11720</v>
      </c>
      <c r="C9784" t="s">
        <v>25054</v>
      </c>
      <c r="D9784" t="s">
        <v>25054</v>
      </c>
    </row>
    <row r="9785" spans="1:4" x14ac:dyDescent="0.25">
      <c r="A9785" t="s">
        <v>9784</v>
      </c>
      <c r="B9785" t="s">
        <v>13317</v>
      </c>
      <c r="C9785" t="s">
        <v>25055</v>
      </c>
      <c r="D9785" t="s">
        <v>25055</v>
      </c>
    </row>
    <row r="9786" spans="1:4" x14ac:dyDescent="0.25">
      <c r="A9786" t="s">
        <v>9785</v>
      </c>
      <c r="B9786" t="s">
        <v>12535</v>
      </c>
      <c r="C9786" t="s">
        <v>25056</v>
      </c>
      <c r="D9786" t="s">
        <v>25056</v>
      </c>
    </row>
    <row r="9787" spans="1:4" x14ac:dyDescent="0.25">
      <c r="A9787" t="s">
        <v>9786</v>
      </c>
      <c r="B9787" t="s">
        <v>12699</v>
      </c>
      <c r="C9787" t="s">
        <v>25057</v>
      </c>
      <c r="D9787" t="s">
        <v>25057</v>
      </c>
    </row>
    <row r="9788" spans="1:4" x14ac:dyDescent="0.25">
      <c r="A9788" t="s">
        <v>9787</v>
      </c>
      <c r="B9788" t="s">
        <v>11950</v>
      </c>
      <c r="C9788" t="s">
        <v>25058</v>
      </c>
      <c r="D9788" t="s">
        <v>25058</v>
      </c>
    </row>
    <row r="9789" spans="1:4" x14ac:dyDescent="0.25">
      <c r="A9789" t="s">
        <v>9788</v>
      </c>
      <c r="B9789" t="s">
        <v>12198</v>
      </c>
      <c r="C9789" t="s">
        <v>25059</v>
      </c>
      <c r="D9789" t="s">
        <v>25059</v>
      </c>
    </row>
    <row r="9790" spans="1:4" x14ac:dyDescent="0.25">
      <c r="A9790" t="s">
        <v>9789</v>
      </c>
      <c r="B9790" t="s">
        <v>12535</v>
      </c>
      <c r="C9790" t="s">
        <v>25060</v>
      </c>
      <c r="D9790" t="s">
        <v>25060</v>
      </c>
    </row>
    <row r="9791" spans="1:4" x14ac:dyDescent="0.25">
      <c r="A9791" t="s">
        <v>9790</v>
      </c>
      <c r="B9791" t="s">
        <v>12716</v>
      </c>
      <c r="C9791" t="s">
        <v>25061</v>
      </c>
      <c r="D9791" t="s">
        <v>25061</v>
      </c>
    </row>
    <row r="9792" spans="1:4" x14ac:dyDescent="0.25">
      <c r="A9792" t="s">
        <v>9791</v>
      </c>
      <c r="B9792" t="s">
        <v>11861</v>
      </c>
      <c r="C9792" t="s">
        <v>25062</v>
      </c>
      <c r="D9792" t="s">
        <v>25062</v>
      </c>
    </row>
    <row r="9793" spans="1:4" x14ac:dyDescent="0.25">
      <c r="A9793" t="s">
        <v>9792</v>
      </c>
      <c r="B9793" t="s">
        <v>11708</v>
      </c>
      <c r="C9793" t="s">
        <v>25063</v>
      </c>
      <c r="D9793" t="s">
        <v>25063</v>
      </c>
    </row>
    <row r="9794" spans="1:4" x14ac:dyDescent="0.25">
      <c r="A9794" t="s">
        <v>9793</v>
      </c>
      <c r="B9794" t="s">
        <v>14040</v>
      </c>
      <c r="C9794" t="s">
        <v>25064</v>
      </c>
      <c r="D9794" t="s">
        <v>25064</v>
      </c>
    </row>
    <row r="9795" spans="1:4" x14ac:dyDescent="0.25">
      <c r="A9795" t="s">
        <v>9794</v>
      </c>
      <c r="B9795" t="s">
        <v>11855</v>
      </c>
      <c r="C9795" t="s">
        <v>25065</v>
      </c>
      <c r="D9795" t="s">
        <v>25065</v>
      </c>
    </row>
    <row r="9796" spans="1:4" x14ac:dyDescent="0.25">
      <c r="A9796" t="s">
        <v>9795</v>
      </c>
      <c r="B9796" t="s">
        <v>14306</v>
      </c>
      <c r="C9796" t="s">
        <v>25066</v>
      </c>
      <c r="D9796" t="s">
        <v>25066</v>
      </c>
    </row>
    <row r="9797" spans="1:4" x14ac:dyDescent="0.25">
      <c r="A9797" t="s">
        <v>9796</v>
      </c>
      <c r="B9797" t="s">
        <v>13258</v>
      </c>
      <c r="C9797" t="s">
        <v>25067</v>
      </c>
      <c r="D9797" t="s">
        <v>25067</v>
      </c>
    </row>
    <row r="9798" spans="1:4" x14ac:dyDescent="0.25">
      <c r="A9798" t="s">
        <v>9797</v>
      </c>
      <c r="B9798" t="s">
        <v>11811</v>
      </c>
      <c r="C9798" t="s">
        <v>25068</v>
      </c>
      <c r="D9798" t="s">
        <v>25068</v>
      </c>
    </row>
    <row r="9799" spans="1:4" x14ac:dyDescent="0.25">
      <c r="A9799" t="s">
        <v>9798</v>
      </c>
      <c r="B9799" t="s">
        <v>12151</v>
      </c>
      <c r="C9799" t="s">
        <v>25069</v>
      </c>
      <c r="D9799" t="s">
        <v>25069</v>
      </c>
    </row>
    <row r="9800" spans="1:4" x14ac:dyDescent="0.25">
      <c r="A9800" t="s">
        <v>9799</v>
      </c>
      <c r="B9800" t="s">
        <v>11816</v>
      </c>
      <c r="C9800" t="s">
        <v>25070</v>
      </c>
      <c r="D9800" t="s">
        <v>25070</v>
      </c>
    </row>
    <row r="9801" spans="1:4" x14ac:dyDescent="0.25">
      <c r="A9801" t="s">
        <v>9800</v>
      </c>
      <c r="B9801" t="s">
        <v>11868</v>
      </c>
      <c r="C9801" t="s">
        <v>25071</v>
      </c>
      <c r="D9801" t="s">
        <v>25071</v>
      </c>
    </row>
    <row r="9802" spans="1:4" x14ac:dyDescent="0.25">
      <c r="A9802" t="s">
        <v>9801</v>
      </c>
      <c r="B9802" t="s">
        <v>11889</v>
      </c>
      <c r="C9802" t="s">
        <v>25072</v>
      </c>
      <c r="D9802" t="s">
        <v>25072</v>
      </c>
    </row>
    <row r="9803" spans="1:4" x14ac:dyDescent="0.25">
      <c r="A9803" t="s">
        <v>9802</v>
      </c>
      <c r="B9803" t="s">
        <v>14926</v>
      </c>
      <c r="C9803" t="s">
        <v>25073</v>
      </c>
      <c r="D9803" t="s">
        <v>25073</v>
      </c>
    </row>
    <row r="9804" spans="1:4" x14ac:dyDescent="0.25">
      <c r="A9804" t="s">
        <v>9803</v>
      </c>
      <c r="B9804" t="s">
        <v>12208</v>
      </c>
      <c r="C9804" t="s">
        <v>25074</v>
      </c>
      <c r="D9804" t="s">
        <v>25074</v>
      </c>
    </row>
    <row r="9805" spans="1:4" x14ac:dyDescent="0.25">
      <c r="A9805" t="s">
        <v>9804</v>
      </c>
      <c r="B9805" t="s">
        <v>11936</v>
      </c>
      <c r="C9805" t="s">
        <v>25075</v>
      </c>
      <c r="D9805" t="s">
        <v>25075</v>
      </c>
    </row>
    <row r="9806" spans="1:4" x14ac:dyDescent="0.25">
      <c r="A9806" t="s">
        <v>9805</v>
      </c>
      <c r="B9806" t="s">
        <v>12151</v>
      </c>
      <c r="C9806" t="s">
        <v>25076</v>
      </c>
      <c r="D9806" t="s">
        <v>25076</v>
      </c>
    </row>
    <row r="9807" spans="1:4" x14ac:dyDescent="0.25">
      <c r="A9807" t="s">
        <v>9806</v>
      </c>
      <c r="B9807" t="s">
        <v>14927</v>
      </c>
      <c r="C9807" t="s">
        <v>25077</v>
      </c>
      <c r="D9807" t="s">
        <v>25077</v>
      </c>
    </row>
    <row r="9808" spans="1:4" x14ac:dyDescent="0.25">
      <c r="A9808" t="s">
        <v>9807</v>
      </c>
      <c r="B9808" t="s">
        <v>11761</v>
      </c>
      <c r="C9808" t="s">
        <v>25078</v>
      </c>
      <c r="D9808" t="s">
        <v>25078</v>
      </c>
    </row>
    <row r="9809" spans="1:4" x14ac:dyDescent="0.25">
      <c r="A9809" t="s">
        <v>9808</v>
      </c>
      <c r="B9809" t="s">
        <v>11862</v>
      </c>
      <c r="C9809" t="s">
        <v>25079</v>
      </c>
      <c r="D9809" t="s">
        <v>25079</v>
      </c>
    </row>
    <row r="9810" spans="1:4" x14ac:dyDescent="0.25">
      <c r="A9810" t="s">
        <v>9809</v>
      </c>
      <c r="B9810" t="s">
        <v>11726</v>
      </c>
      <c r="C9810" t="s">
        <v>25080</v>
      </c>
      <c r="D9810" t="s">
        <v>25080</v>
      </c>
    </row>
    <row r="9811" spans="1:4" x14ac:dyDescent="0.25">
      <c r="A9811" t="s">
        <v>9810</v>
      </c>
      <c r="B9811" t="s">
        <v>11965</v>
      </c>
      <c r="C9811" t="s">
        <v>25081</v>
      </c>
      <c r="D9811" t="s">
        <v>25081</v>
      </c>
    </row>
    <row r="9812" spans="1:4" x14ac:dyDescent="0.25">
      <c r="A9812" t="s">
        <v>9811</v>
      </c>
      <c r="B9812" t="s">
        <v>11710</v>
      </c>
      <c r="C9812" t="s">
        <v>25082</v>
      </c>
      <c r="D9812" t="s">
        <v>25082</v>
      </c>
    </row>
    <row r="9813" spans="1:4" x14ac:dyDescent="0.25">
      <c r="A9813" t="s">
        <v>9812</v>
      </c>
      <c r="B9813" t="s">
        <v>11905</v>
      </c>
      <c r="C9813" t="s">
        <v>25083</v>
      </c>
      <c r="D9813" t="s">
        <v>25083</v>
      </c>
    </row>
    <row r="9814" spans="1:4" x14ac:dyDescent="0.25">
      <c r="A9814" t="s">
        <v>9813</v>
      </c>
      <c r="B9814" t="s">
        <v>14928</v>
      </c>
      <c r="C9814" t="s">
        <v>25084</v>
      </c>
      <c r="D9814" t="s">
        <v>25084</v>
      </c>
    </row>
    <row r="9815" spans="1:4" x14ac:dyDescent="0.25">
      <c r="A9815" t="s">
        <v>9814</v>
      </c>
      <c r="B9815" t="s">
        <v>12087</v>
      </c>
      <c r="C9815" t="s">
        <v>25085</v>
      </c>
      <c r="D9815" t="s">
        <v>25085</v>
      </c>
    </row>
    <row r="9816" spans="1:4" x14ac:dyDescent="0.25">
      <c r="A9816" t="s">
        <v>9815</v>
      </c>
      <c r="B9816" t="s">
        <v>12808</v>
      </c>
      <c r="C9816" t="s">
        <v>25086</v>
      </c>
      <c r="D9816" t="s">
        <v>25086</v>
      </c>
    </row>
    <row r="9817" spans="1:4" x14ac:dyDescent="0.25">
      <c r="A9817" t="s">
        <v>9816</v>
      </c>
      <c r="B9817" t="s">
        <v>11724</v>
      </c>
      <c r="C9817" t="s">
        <v>25087</v>
      </c>
      <c r="D9817" t="s">
        <v>25087</v>
      </c>
    </row>
    <row r="9818" spans="1:4" x14ac:dyDescent="0.25">
      <c r="A9818" t="s">
        <v>9817</v>
      </c>
      <c r="B9818" t="s">
        <v>11924</v>
      </c>
      <c r="C9818" t="s">
        <v>25088</v>
      </c>
      <c r="D9818" t="s">
        <v>25088</v>
      </c>
    </row>
    <row r="9819" spans="1:4" x14ac:dyDescent="0.25">
      <c r="A9819" t="s">
        <v>9818</v>
      </c>
      <c r="B9819" t="s">
        <v>12107</v>
      </c>
      <c r="C9819" t="s">
        <v>25089</v>
      </c>
      <c r="D9819" t="s">
        <v>25089</v>
      </c>
    </row>
    <row r="9820" spans="1:4" x14ac:dyDescent="0.25">
      <c r="A9820" t="s">
        <v>9819</v>
      </c>
      <c r="B9820" t="s">
        <v>13120</v>
      </c>
      <c r="C9820" t="s">
        <v>25090</v>
      </c>
      <c r="D9820" t="s">
        <v>25090</v>
      </c>
    </row>
    <row r="9821" spans="1:4" x14ac:dyDescent="0.25">
      <c r="A9821" t="s">
        <v>9820</v>
      </c>
      <c r="B9821" t="s">
        <v>11929</v>
      </c>
      <c r="C9821" t="s">
        <v>25091</v>
      </c>
      <c r="D9821" t="s">
        <v>25091</v>
      </c>
    </row>
    <row r="9822" spans="1:4" x14ac:dyDescent="0.25">
      <c r="A9822" t="s">
        <v>9821</v>
      </c>
      <c r="B9822" t="s">
        <v>11998</v>
      </c>
      <c r="C9822" t="s">
        <v>25092</v>
      </c>
      <c r="D9822" t="s">
        <v>25092</v>
      </c>
    </row>
    <row r="9823" spans="1:4" x14ac:dyDescent="0.25">
      <c r="A9823" t="s">
        <v>9822</v>
      </c>
      <c r="B9823" t="s">
        <v>11761</v>
      </c>
      <c r="C9823" t="s">
        <v>25093</v>
      </c>
      <c r="D9823" t="s">
        <v>25093</v>
      </c>
    </row>
    <row r="9824" spans="1:4" x14ac:dyDescent="0.25">
      <c r="A9824" t="s">
        <v>9823</v>
      </c>
      <c r="B9824" t="s">
        <v>12642</v>
      </c>
      <c r="C9824" t="s">
        <v>25094</v>
      </c>
      <c r="D9824" t="s">
        <v>25094</v>
      </c>
    </row>
    <row r="9825" spans="1:4" x14ac:dyDescent="0.25">
      <c r="A9825" t="s">
        <v>9824</v>
      </c>
      <c r="B9825" t="s">
        <v>11983</v>
      </c>
      <c r="C9825" t="s">
        <v>25095</v>
      </c>
      <c r="D9825" t="s">
        <v>25095</v>
      </c>
    </row>
    <row r="9826" spans="1:4" x14ac:dyDescent="0.25">
      <c r="A9826" t="s">
        <v>9825</v>
      </c>
      <c r="B9826" t="s">
        <v>11753</v>
      </c>
      <c r="C9826" t="s">
        <v>25096</v>
      </c>
      <c r="D9826" t="s">
        <v>25096</v>
      </c>
    </row>
    <row r="9827" spans="1:4" x14ac:dyDescent="0.25">
      <c r="A9827" t="s">
        <v>9826</v>
      </c>
      <c r="B9827" t="s">
        <v>12358</v>
      </c>
      <c r="C9827" t="s">
        <v>25097</v>
      </c>
      <c r="D9827" t="s">
        <v>25097</v>
      </c>
    </row>
    <row r="9828" spans="1:4" x14ac:dyDescent="0.25">
      <c r="A9828" t="s">
        <v>9827</v>
      </c>
      <c r="B9828" t="s">
        <v>14929</v>
      </c>
      <c r="C9828" t="s">
        <v>25098</v>
      </c>
      <c r="D9828" t="s">
        <v>25098</v>
      </c>
    </row>
    <row r="9829" spans="1:4" x14ac:dyDescent="0.25">
      <c r="A9829" t="s">
        <v>9828</v>
      </c>
      <c r="B9829" t="s">
        <v>11686</v>
      </c>
      <c r="C9829" t="s">
        <v>25099</v>
      </c>
      <c r="D9829" t="s">
        <v>25099</v>
      </c>
    </row>
    <row r="9830" spans="1:4" x14ac:dyDescent="0.25">
      <c r="A9830" t="s">
        <v>9829</v>
      </c>
      <c r="B9830" t="s">
        <v>11754</v>
      </c>
      <c r="C9830" t="s">
        <v>25100</v>
      </c>
      <c r="D9830" t="s">
        <v>25100</v>
      </c>
    </row>
    <row r="9831" spans="1:4" x14ac:dyDescent="0.25">
      <c r="A9831" t="s">
        <v>9830</v>
      </c>
      <c r="B9831" t="s">
        <v>12212</v>
      </c>
      <c r="C9831" t="s">
        <v>25101</v>
      </c>
      <c r="D9831" t="s">
        <v>25101</v>
      </c>
    </row>
    <row r="9832" spans="1:4" x14ac:dyDescent="0.25">
      <c r="A9832" t="s">
        <v>9831</v>
      </c>
      <c r="B9832" t="s">
        <v>14029</v>
      </c>
      <c r="C9832" t="s">
        <v>25102</v>
      </c>
      <c r="D9832" t="s">
        <v>25102</v>
      </c>
    </row>
    <row r="9833" spans="1:4" x14ac:dyDescent="0.25">
      <c r="A9833" t="s">
        <v>9832</v>
      </c>
      <c r="B9833" t="s">
        <v>11723</v>
      </c>
      <c r="C9833" t="s">
        <v>25103</v>
      </c>
      <c r="D9833" t="s">
        <v>25103</v>
      </c>
    </row>
    <row r="9834" spans="1:4" x14ac:dyDescent="0.25">
      <c r="A9834" t="s">
        <v>9833</v>
      </c>
      <c r="B9834" t="s">
        <v>11868</v>
      </c>
      <c r="C9834" t="s">
        <v>25104</v>
      </c>
      <c r="D9834" t="s">
        <v>25104</v>
      </c>
    </row>
    <row r="9835" spans="1:4" x14ac:dyDescent="0.25">
      <c r="A9835" t="s">
        <v>9834</v>
      </c>
      <c r="B9835" t="s">
        <v>13002</v>
      </c>
      <c r="C9835" t="s">
        <v>25105</v>
      </c>
      <c r="D9835" t="s">
        <v>25105</v>
      </c>
    </row>
    <row r="9836" spans="1:4" x14ac:dyDescent="0.25">
      <c r="A9836" t="s">
        <v>9835</v>
      </c>
      <c r="B9836" t="s">
        <v>12596</v>
      </c>
      <c r="C9836" t="s">
        <v>25106</v>
      </c>
      <c r="D9836" t="s">
        <v>25106</v>
      </c>
    </row>
    <row r="9837" spans="1:4" x14ac:dyDescent="0.25">
      <c r="A9837" t="s">
        <v>9836</v>
      </c>
      <c r="B9837" t="s">
        <v>11986</v>
      </c>
      <c r="C9837" t="s">
        <v>25107</v>
      </c>
      <c r="D9837" t="s">
        <v>25107</v>
      </c>
    </row>
    <row r="9838" spans="1:4" x14ac:dyDescent="0.25">
      <c r="A9838" t="s">
        <v>9837</v>
      </c>
      <c r="B9838" t="s">
        <v>12438</v>
      </c>
      <c r="C9838" t="s">
        <v>25108</v>
      </c>
      <c r="D9838" t="s">
        <v>25108</v>
      </c>
    </row>
    <row r="9839" spans="1:4" x14ac:dyDescent="0.25">
      <c r="A9839" t="s">
        <v>9838</v>
      </c>
      <c r="B9839" t="s">
        <v>12183</v>
      </c>
      <c r="C9839" t="s">
        <v>25109</v>
      </c>
      <c r="D9839" t="s">
        <v>25109</v>
      </c>
    </row>
    <row r="9840" spans="1:4" x14ac:dyDescent="0.25">
      <c r="A9840" t="s">
        <v>9839</v>
      </c>
      <c r="B9840" t="s">
        <v>12643</v>
      </c>
      <c r="C9840" t="s">
        <v>25110</v>
      </c>
      <c r="D9840" t="s">
        <v>25110</v>
      </c>
    </row>
    <row r="9841" spans="1:4" x14ac:dyDescent="0.25">
      <c r="A9841" t="s">
        <v>9840</v>
      </c>
      <c r="B9841" t="s">
        <v>14302</v>
      </c>
      <c r="C9841" t="s">
        <v>25111</v>
      </c>
      <c r="D9841" t="s">
        <v>25111</v>
      </c>
    </row>
    <row r="9842" spans="1:4" x14ac:dyDescent="0.25">
      <c r="A9842" t="s">
        <v>9841</v>
      </c>
      <c r="B9842" t="s">
        <v>12305</v>
      </c>
      <c r="C9842" t="s">
        <v>25112</v>
      </c>
      <c r="D9842" t="s">
        <v>25112</v>
      </c>
    </row>
    <row r="9843" spans="1:4" x14ac:dyDescent="0.25">
      <c r="A9843" t="s">
        <v>9842</v>
      </c>
      <c r="B9843" t="s">
        <v>11830</v>
      </c>
      <c r="C9843" t="s">
        <v>25113</v>
      </c>
      <c r="D9843" t="s">
        <v>25113</v>
      </c>
    </row>
    <row r="9844" spans="1:4" x14ac:dyDescent="0.25">
      <c r="A9844" t="s">
        <v>9843</v>
      </c>
      <c r="B9844" t="s">
        <v>11723</v>
      </c>
      <c r="C9844" t="s">
        <v>25114</v>
      </c>
      <c r="D9844" t="s">
        <v>25114</v>
      </c>
    </row>
    <row r="9845" spans="1:4" x14ac:dyDescent="0.25">
      <c r="A9845" t="s">
        <v>9844</v>
      </c>
      <c r="B9845" t="s">
        <v>14715</v>
      </c>
      <c r="C9845" t="s">
        <v>25115</v>
      </c>
      <c r="D9845" t="s">
        <v>25115</v>
      </c>
    </row>
    <row r="9846" spans="1:4" x14ac:dyDescent="0.25">
      <c r="A9846" t="s">
        <v>9845</v>
      </c>
      <c r="B9846" t="s">
        <v>14930</v>
      </c>
      <c r="C9846" t="s">
        <v>25116</v>
      </c>
      <c r="D9846" t="s">
        <v>25116</v>
      </c>
    </row>
    <row r="9847" spans="1:4" x14ac:dyDescent="0.25">
      <c r="A9847" t="s">
        <v>9846</v>
      </c>
      <c r="B9847" t="s">
        <v>14931</v>
      </c>
      <c r="C9847" t="s">
        <v>25117</v>
      </c>
      <c r="D9847" t="s">
        <v>25117</v>
      </c>
    </row>
    <row r="9848" spans="1:4" x14ac:dyDescent="0.25">
      <c r="A9848" t="s">
        <v>9847</v>
      </c>
      <c r="B9848" t="s">
        <v>12041</v>
      </c>
      <c r="C9848" t="s">
        <v>25118</v>
      </c>
      <c r="D9848" t="s">
        <v>25118</v>
      </c>
    </row>
    <row r="9849" spans="1:4" x14ac:dyDescent="0.25">
      <c r="A9849" t="s">
        <v>9848</v>
      </c>
      <c r="B9849" t="s">
        <v>14932</v>
      </c>
      <c r="C9849" t="s">
        <v>25119</v>
      </c>
      <c r="D9849" t="s">
        <v>25119</v>
      </c>
    </row>
    <row r="9850" spans="1:4" x14ac:dyDescent="0.25">
      <c r="A9850" t="s">
        <v>9849</v>
      </c>
      <c r="B9850" t="s">
        <v>11882</v>
      </c>
      <c r="C9850" t="s">
        <v>25120</v>
      </c>
      <c r="D9850" t="s">
        <v>25120</v>
      </c>
    </row>
    <row r="9851" spans="1:4" x14ac:dyDescent="0.25">
      <c r="A9851" t="s">
        <v>9850</v>
      </c>
      <c r="B9851" t="s">
        <v>11905</v>
      </c>
      <c r="C9851" t="s">
        <v>25121</v>
      </c>
      <c r="D9851" t="s">
        <v>25121</v>
      </c>
    </row>
    <row r="9852" spans="1:4" x14ac:dyDescent="0.25">
      <c r="A9852" t="s">
        <v>9851</v>
      </c>
      <c r="B9852" t="s">
        <v>11817</v>
      </c>
      <c r="C9852" t="s">
        <v>25122</v>
      </c>
      <c r="D9852" t="s">
        <v>25122</v>
      </c>
    </row>
    <row r="9853" spans="1:4" x14ac:dyDescent="0.25">
      <c r="A9853" t="s">
        <v>9852</v>
      </c>
      <c r="B9853" t="s">
        <v>11848</v>
      </c>
      <c r="C9853" t="s">
        <v>25123</v>
      </c>
      <c r="D9853" t="s">
        <v>25123</v>
      </c>
    </row>
    <row r="9854" spans="1:4" x14ac:dyDescent="0.25">
      <c r="A9854" t="s">
        <v>9853</v>
      </c>
      <c r="B9854" t="s">
        <v>11972</v>
      </c>
      <c r="C9854" t="s">
        <v>25124</v>
      </c>
      <c r="D9854" t="s">
        <v>25124</v>
      </c>
    </row>
    <row r="9855" spans="1:4" x14ac:dyDescent="0.25">
      <c r="A9855" t="s">
        <v>9854</v>
      </c>
      <c r="B9855" t="s">
        <v>14933</v>
      </c>
      <c r="C9855" t="s">
        <v>25125</v>
      </c>
      <c r="D9855" t="s">
        <v>25125</v>
      </c>
    </row>
    <row r="9856" spans="1:4" x14ac:dyDescent="0.25">
      <c r="A9856" t="s">
        <v>9855</v>
      </c>
      <c r="B9856" t="s">
        <v>11831</v>
      </c>
      <c r="C9856" t="s">
        <v>25126</v>
      </c>
      <c r="D9856" t="s">
        <v>25126</v>
      </c>
    </row>
    <row r="9857" spans="1:4" x14ac:dyDescent="0.25">
      <c r="A9857" t="s">
        <v>9856</v>
      </c>
      <c r="B9857" t="s">
        <v>12358</v>
      </c>
      <c r="C9857" t="s">
        <v>25127</v>
      </c>
      <c r="D9857" t="s">
        <v>25127</v>
      </c>
    </row>
    <row r="9858" spans="1:4" x14ac:dyDescent="0.25">
      <c r="A9858" t="s">
        <v>9857</v>
      </c>
      <c r="B9858" t="s">
        <v>11831</v>
      </c>
      <c r="C9858" t="s">
        <v>25128</v>
      </c>
      <c r="D9858" t="s">
        <v>25128</v>
      </c>
    </row>
    <row r="9859" spans="1:4" x14ac:dyDescent="0.25">
      <c r="A9859" t="s">
        <v>9858</v>
      </c>
      <c r="B9859" t="s">
        <v>13230</v>
      </c>
      <c r="C9859" t="s">
        <v>25129</v>
      </c>
      <c r="D9859" t="s">
        <v>25129</v>
      </c>
    </row>
    <row r="9860" spans="1:4" x14ac:dyDescent="0.25">
      <c r="A9860" t="s">
        <v>9859</v>
      </c>
      <c r="B9860" t="s">
        <v>11686</v>
      </c>
      <c r="C9860" t="s">
        <v>25130</v>
      </c>
      <c r="D9860" t="s">
        <v>25130</v>
      </c>
    </row>
    <row r="9861" spans="1:4" x14ac:dyDescent="0.25">
      <c r="A9861" t="s">
        <v>9860</v>
      </c>
      <c r="B9861" t="s">
        <v>13315</v>
      </c>
      <c r="C9861" t="s">
        <v>25131</v>
      </c>
      <c r="D9861" t="s">
        <v>25131</v>
      </c>
    </row>
    <row r="9862" spans="1:4" x14ac:dyDescent="0.25">
      <c r="A9862" t="s">
        <v>9861</v>
      </c>
      <c r="B9862" t="s">
        <v>12794</v>
      </c>
      <c r="C9862" t="s">
        <v>25132</v>
      </c>
      <c r="D9862" t="s">
        <v>25132</v>
      </c>
    </row>
    <row r="9863" spans="1:4" x14ac:dyDescent="0.25">
      <c r="A9863" t="s">
        <v>9862</v>
      </c>
      <c r="B9863" t="s">
        <v>12136</v>
      </c>
      <c r="C9863" t="s">
        <v>25133</v>
      </c>
      <c r="D9863" t="s">
        <v>25133</v>
      </c>
    </row>
    <row r="9864" spans="1:4" x14ac:dyDescent="0.25">
      <c r="A9864" t="s">
        <v>9863</v>
      </c>
      <c r="B9864" t="s">
        <v>11723</v>
      </c>
      <c r="C9864" t="s">
        <v>25134</v>
      </c>
      <c r="D9864" t="s">
        <v>25134</v>
      </c>
    </row>
    <row r="9865" spans="1:4" x14ac:dyDescent="0.25">
      <c r="A9865" t="s">
        <v>9864</v>
      </c>
      <c r="B9865" t="s">
        <v>11720</v>
      </c>
      <c r="C9865" t="s">
        <v>25135</v>
      </c>
      <c r="D9865" t="s">
        <v>25135</v>
      </c>
    </row>
    <row r="9866" spans="1:4" x14ac:dyDescent="0.25">
      <c r="A9866" t="s">
        <v>9865</v>
      </c>
      <c r="B9866" t="s">
        <v>11720</v>
      </c>
      <c r="C9866" t="s">
        <v>25136</v>
      </c>
      <c r="D9866" t="s">
        <v>25136</v>
      </c>
    </row>
    <row r="9867" spans="1:4" x14ac:dyDescent="0.25">
      <c r="A9867" t="s">
        <v>9866</v>
      </c>
      <c r="B9867" t="s">
        <v>12049</v>
      </c>
      <c r="C9867" t="s">
        <v>25137</v>
      </c>
      <c r="D9867" t="s">
        <v>25137</v>
      </c>
    </row>
    <row r="9868" spans="1:4" x14ac:dyDescent="0.25">
      <c r="A9868" t="s">
        <v>9867</v>
      </c>
      <c r="B9868" t="s">
        <v>12057</v>
      </c>
      <c r="C9868" t="s">
        <v>25138</v>
      </c>
      <c r="D9868" t="s">
        <v>25138</v>
      </c>
    </row>
    <row r="9869" spans="1:4" x14ac:dyDescent="0.25">
      <c r="A9869" t="s">
        <v>9868</v>
      </c>
      <c r="B9869" t="s">
        <v>11986</v>
      </c>
      <c r="C9869" t="s">
        <v>25139</v>
      </c>
      <c r="D9869" t="s">
        <v>25139</v>
      </c>
    </row>
    <row r="9870" spans="1:4" x14ac:dyDescent="0.25">
      <c r="A9870" t="s">
        <v>9869</v>
      </c>
      <c r="B9870" t="s">
        <v>11855</v>
      </c>
      <c r="C9870" t="s">
        <v>25140</v>
      </c>
      <c r="D9870" t="s">
        <v>25140</v>
      </c>
    </row>
    <row r="9871" spans="1:4" x14ac:dyDescent="0.25">
      <c r="A9871" t="s">
        <v>9870</v>
      </c>
      <c r="B9871" t="s">
        <v>11700</v>
      </c>
      <c r="C9871" t="s">
        <v>25141</v>
      </c>
      <c r="D9871" t="s">
        <v>25141</v>
      </c>
    </row>
    <row r="9872" spans="1:4" x14ac:dyDescent="0.25">
      <c r="A9872" t="s">
        <v>9871</v>
      </c>
      <c r="B9872" t="s">
        <v>12727</v>
      </c>
      <c r="C9872" t="s">
        <v>25142</v>
      </c>
      <c r="D9872" t="s">
        <v>25142</v>
      </c>
    </row>
    <row r="9873" spans="1:4" x14ac:dyDescent="0.25">
      <c r="A9873" t="s">
        <v>9872</v>
      </c>
      <c r="B9873" t="s">
        <v>11787</v>
      </c>
      <c r="C9873" t="s">
        <v>25143</v>
      </c>
      <c r="D9873" t="s">
        <v>25143</v>
      </c>
    </row>
    <row r="9874" spans="1:4" x14ac:dyDescent="0.25">
      <c r="A9874" t="s">
        <v>9873</v>
      </c>
      <c r="B9874" t="s">
        <v>12087</v>
      </c>
      <c r="C9874" t="s">
        <v>25144</v>
      </c>
      <c r="D9874" t="s">
        <v>25144</v>
      </c>
    </row>
    <row r="9875" spans="1:4" x14ac:dyDescent="0.25">
      <c r="A9875" t="s">
        <v>9874</v>
      </c>
      <c r="B9875" t="s">
        <v>12156</v>
      </c>
      <c r="C9875" t="s">
        <v>25145</v>
      </c>
      <c r="D9875" t="s">
        <v>25145</v>
      </c>
    </row>
    <row r="9876" spans="1:4" x14ac:dyDescent="0.25">
      <c r="A9876" t="s">
        <v>9875</v>
      </c>
      <c r="B9876" t="s">
        <v>14934</v>
      </c>
      <c r="C9876" t="s">
        <v>25146</v>
      </c>
      <c r="D9876" t="s">
        <v>25146</v>
      </c>
    </row>
    <row r="9877" spans="1:4" x14ac:dyDescent="0.25">
      <c r="A9877" t="s">
        <v>9876</v>
      </c>
      <c r="B9877" t="s">
        <v>12127</v>
      </c>
      <c r="C9877" t="s">
        <v>25147</v>
      </c>
      <c r="D9877" t="s">
        <v>25147</v>
      </c>
    </row>
    <row r="9878" spans="1:4" x14ac:dyDescent="0.25">
      <c r="A9878" t="s">
        <v>9877</v>
      </c>
      <c r="B9878" t="s">
        <v>11761</v>
      </c>
      <c r="C9878" t="s">
        <v>25148</v>
      </c>
      <c r="D9878" t="s">
        <v>25148</v>
      </c>
    </row>
    <row r="9879" spans="1:4" x14ac:dyDescent="0.25">
      <c r="A9879" t="s">
        <v>9878</v>
      </c>
      <c r="B9879" t="s">
        <v>11850</v>
      </c>
      <c r="C9879" t="s">
        <v>25149</v>
      </c>
      <c r="D9879" t="s">
        <v>25149</v>
      </c>
    </row>
    <row r="9880" spans="1:4" x14ac:dyDescent="0.25">
      <c r="A9880" t="s">
        <v>9879</v>
      </c>
      <c r="B9880" t="s">
        <v>14935</v>
      </c>
      <c r="C9880" t="s">
        <v>25150</v>
      </c>
      <c r="D9880" t="s">
        <v>25150</v>
      </c>
    </row>
    <row r="9881" spans="1:4" x14ac:dyDescent="0.25">
      <c r="A9881" t="s">
        <v>9880</v>
      </c>
      <c r="B9881" t="s">
        <v>11986</v>
      </c>
      <c r="C9881" t="s">
        <v>25151</v>
      </c>
      <c r="D9881" t="s">
        <v>25151</v>
      </c>
    </row>
    <row r="9882" spans="1:4" x14ac:dyDescent="0.25">
      <c r="A9882" t="s">
        <v>9881</v>
      </c>
      <c r="B9882" t="s">
        <v>11938</v>
      </c>
      <c r="C9882" t="s">
        <v>25152</v>
      </c>
      <c r="D9882" t="s">
        <v>25152</v>
      </c>
    </row>
    <row r="9883" spans="1:4" x14ac:dyDescent="0.25">
      <c r="A9883" t="s">
        <v>9882</v>
      </c>
      <c r="B9883" t="s">
        <v>12402</v>
      </c>
      <c r="C9883" t="s">
        <v>25153</v>
      </c>
      <c r="D9883" t="s">
        <v>25153</v>
      </c>
    </row>
    <row r="9884" spans="1:4" x14ac:dyDescent="0.25">
      <c r="A9884" t="s">
        <v>9883</v>
      </c>
      <c r="B9884" t="s">
        <v>11862</v>
      </c>
      <c r="C9884" t="s">
        <v>25154</v>
      </c>
      <c r="D9884" t="s">
        <v>25154</v>
      </c>
    </row>
    <row r="9885" spans="1:4" x14ac:dyDescent="0.25">
      <c r="A9885" t="s">
        <v>9884</v>
      </c>
      <c r="B9885" t="s">
        <v>11740</v>
      </c>
      <c r="C9885" t="s">
        <v>25155</v>
      </c>
      <c r="D9885" t="s">
        <v>25155</v>
      </c>
    </row>
    <row r="9886" spans="1:4" x14ac:dyDescent="0.25">
      <c r="A9886" t="s">
        <v>9885</v>
      </c>
      <c r="B9886" t="s">
        <v>12074</v>
      </c>
      <c r="C9886" t="s">
        <v>25156</v>
      </c>
      <c r="D9886" t="s">
        <v>25156</v>
      </c>
    </row>
    <row r="9887" spans="1:4" x14ac:dyDescent="0.25">
      <c r="A9887" t="s">
        <v>9886</v>
      </c>
      <c r="B9887" t="s">
        <v>11841</v>
      </c>
      <c r="C9887" t="s">
        <v>25157</v>
      </c>
      <c r="D9887" t="s">
        <v>25157</v>
      </c>
    </row>
    <row r="9888" spans="1:4" x14ac:dyDescent="0.25">
      <c r="A9888" t="s">
        <v>9887</v>
      </c>
      <c r="B9888" t="s">
        <v>11716</v>
      </c>
      <c r="C9888" t="s">
        <v>25158</v>
      </c>
      <c r="D9888" t="s">
        <v>25158</v>
      </c>
    </row>
    <row r="9889" spans="1:4" x14ac:dyDescent="0.25">
      <c r="A9889" t="s">
        <v>9888</v>
      </c>
      <c r="B9889" t="s">
        <v>13041</v>
      </c>
      <c r="C9889" t="s">
        <v>25159</v>
      </c>
      <c r="D9889" t="s">
        <v>25159</v>
      </c>
    </row>
    <row r="9890" spans="1:4" x14ac:dyDescent="0.25">
      <c r="A9890" t="s">
        <v>9889</v>
      </c>
      <c r="B9890" t="s">
        <v>11830</v>
      </c>
      <c r="C9890" t="s">
        <v>25160</v>
      </c>
      <c r="D9890" t="s">
        <v>25160</v>
      </c>
    </row>
    <row r="9891" spans="1:4" x14ac:dyDescent="0.25">
      <c r="A9891" t="s">
        <v>9890</v>
      </c>
      <c r="B9891" t="s">
        <v>11708</v>
      </c>
      <c r="C9891" t="s">
        <v>25161</v>
      </c>
      <c r="D9891" t="s">
        <v>25161</v>
      </c>
    </row>
    <row r="9892" spans="1:4" x14ac:dyDescent="0.25">
      <c r="A9892" t="s">
        <v>9891</v>
      </c>
      <c r="B9892" t="s">
        <v>12018</v>
      </c>
      <c r="C9892" t="s">
        <v>25162</v>
      </c>
      <c r="D9892" t="s">
        <v>25162</v>
      </c>
    </row>
    <row r="9893" spans="1:4" x14ac:dyDescent="0.25">
      <c r="A9893" t="s">
        <v>9892</v>
      </c>
      <c r="B9893" t="s">
        <v>12156</v>
      </c>
      <c r="C9893" t="s">
        <v>25163</v>
      </c>
      <c r="D9893" t="s">
        <v>25163</v>
      </c>
    </row>
    <row r="9894" spans="1:4" x14ac:dyDescent="0.25">
      <c r="A9894" t="s">
        <v>9893</v>
      </c>
      <c r="B9894" t="s">
        <v>14936</v>
      </c>
      <c r="C9894" t="s">
        <v>25164</v>
      </c>
      <c r="D9894" t="s">
        <v>25164</v>
      </c>
    </row>
    <row r="9895" spans="1:4" x14ac:dyDescent="0.25">
      <c r="A9895" t="s">
        <v>9894</v>
      </c>
      <c r="B9895" t="s">
        <v>11805</v>
      </c>
      <c r="C9895" t="s">
        <v>25165</v>
      </c>
      <c r="D9895" t="s">
        <v>25165</v>
      </c>
    </row>
    <row r="9896" spans="1:4" x14ac:dyDescent="0.25">
      <c r="A9896" t="s">
        <v>9895</v>
      </c>
      <c r="B9896" t="s">
        <v>12875</v>
      </c>
      <c r="C9896" t="s">
        <v>25166</v>
      </c>
      <c r="D9896" t="s">
        <v>25166</v>
      </c>
    </row>
    <row r="9897" spans="1:4" x14ac:dyDescent="0.25">
      <c r="A9897" t="s">
        <v>9896</v>
      </c>
      <c r="B9897" t="s">
        <v>11948</v>
      </c>
      <c r="C9897" t="s">
        <v>25167</v>
      </c>
      <c r="D9897" t="s">
        <v>25167</v>
      </c>
    </row>
    <row r="9898" spans="1:4" x14ac:dyDescent="0.25">
      <c r="A9898" t="s">
        <v>9897</v>
      </c>
      <c r="B9898" t="s">
        <v>12195</v>
      </c>
      <c r="C9898" t="s">
        <v>25168</v>
      </c>
      <c r="D9898" t="s">
        <v>25168</v>
      </c>
    </row>
    <row r="9899" spans="1:4" x14ac:dyDescent="0.25">
      <c r="A9899" t="s">
        <v>9898</v>
      </c>
      <c r="B9899" t="s">
        <v>13631</v>
      </c>
      <c r="C9899" t="s">
        <v>25169</v>
      </c>
      <c r="D9899" t="s">
        <v>25169</v>
      </c>
    </row>
    <row r="9900" spans="1:4" x14ac:dyDescent="0.25">
      <c r="A9900" t="s">
        <v>9899</v>
      </c>
      <c r="B9900" t="s">
        <v>12466</v>
      </c>
      <c r="C9900" t="s">
        <v>25170</v>
      </c>
      <c r="D9900" t="s">
        <v>25170</v>
      </c>
    </row>
    <row r="9901" spans="1:4" x14ac:dyDescent="0.25">
      <c r="A9901" t="s">
        <v>9900</v>
      </c>
      <c r="B9901" t="s">
        <v>12288</v>
      </c>
      <c r="C9901" t="s">
        <v>25171</v>
      </c>
      <c r="D9901" t="s">
        <v>25171</v>
      </c>
    </row>
    <row r="9902" spans="1:4" x14ac:dyDescent="0.25">
      <c r="A9902" t="s">
        <v>9901</v>
      </c>
      <c r="B9902" t="s">
        <v>11754</v>
      </c>
      <c r="C9902" t="s">
        <v>25172</v>
      </c>
      <c r="D9902" t="s">
        <v>25172</v>
      </c>
    </row>
    <row r="9903" spans="1:4" x14ac:dyDescent="0.25">
      <c r="A9903" t="s">
        <v>9902</v>
      </c>
      <c r="B9903" t="s">
        <v>12164</v>
      </c>
      <c r="C9903" t="s">
        <v>25173</v>
      </c>
      <c r="D9903" t="s">
        <v>25173</v>
      </c>
    </row>
    <row r="9904" spans="1:4" x14ac:dyDescent="0.25">
      <c r="A9904" t="s">
        <v>9903</v>
      </c>
      <c r="B9904" t="s">
        <v>11815</v>
      </c>
      <c r="C9904" t="s">
        <v>25174</v>
      </c>
      <c r="D9904" t="s">
        <v>25174</v>
      </c>
    </row>
    <row r="9905" spans="1:4" x14ac:dyDescent="0.25">
      <c r="A9905" t="s">
        <v>9904</v>
      </c>
      <c r="B9905" t="s">
        <v>12041</v>
      </c>
      <c r="C9905" t="s">
        <v>25175</v>
      </c>
      <c r="D9905" t="s">
        <v>25175</v>
      </c>
    </row>
    <row r="9906" spans="1:4" x14ac:dyDescent="0.25">
      <c r="A9906" t="s">
        <v>9905</v>
      </c>
      <c r="B9906" t="s">
        <v>12631</v>
      </c>
      <c r="C9906" t="s">
        <v>25176</v>
      </c>
      <c r="D9906" t="s">
        <v>25176</v>
      </c>
    </row>
    <row r="9907" spans="1:4" x14ac:dyDescent="0.25">
      <c r="A9907" t="s">
        <v>9906</v>
      </c>
      <c r="B9907" t="s">
        <v>13886</v>
      </c>
      <c r="C9907" t="s">
        <v>25177</v>
      </c>
      <c r="D9907" t="s">
        <v>25177</v>
      </c>
    </row>
    <row r="9908" spans="1:4" x14ac:dyDescent="0.25">
      <c r="A9908" t="s">
        <v>9907</v>
      </c>
      <c r="B9908" t="s">
        <v>14937</v>
      </c>
      <c r="C9908" t="s">
        <v>25178</v>
      </c>
      <c r="D9908" t="s">
        <v>25178</v>
      </c>
    </row>
    <row r="9909" spans="1:4" x14ac:dyDescent="0.25">
      <c r="A9909" t="s">
        <v>9908</v>
      </c>
      <c r="B9909" t="s">
        <v>13790</v>
      </c>
      <c r="C9909" t="s">
        <v>25179</v>
      </c>
      <c r="D9909" t="s">
        <v>25179</v>
      </c>
    </row>
    <row r="9910" spans="1:4" x14ac:dyDescent="0.25">
      <c r="A9910" t="s">
        <v>9909</v>
      </c>
      <c r="B9910" t="s">
        <v>11882</v>
      </c>
      <c r="C9910" t="s">
        <v>25180</v>
      </c>
      <c r="D9910" t="s">
        <v>25180</v>
      </c>
    </row>
    <row r="9911" spans="1:4" x14ac:dyDescent="0.25">
      <c r="A9911" t="s">
        <v>9910</v>
      </c>
      <c r="B9911" t="s">
        <v>14938</v>
      </c>
      <c r="C9911" t="s">
        <v>25181</v>
      </c>
      <c r="D9911" t="s">
        <v>25181</v>
      </c>
    </row>
    <row r="9912" spans="1:4" x14ac:dyDescent="0.25">
      <c r="A9912" t="s">
        <v>9911</v>
      </c>
      <c r="B9912" t="s">
        <v>14939</v>
      </c>
      <c r="C9912" t="s">
        <v>25182</v>
      </c>
      <c r="D9912" t="s">
        <v>25182</v>
      </c>
    </row>
    <row r="9913" spans="1:4" x14ac:dyDescent="0.25">
      <c r="A9913" t="s">
        <v>9912</v>
      </c>
      <c r="B9913" t="s">
        <v>11776</v>
      </c>
      <c r="C9913" t="s">
        <v>25183</v>
      </c>
      <c r="D9913" t="s">
        <v>25183</v>
      </c>
    </row>
    <row r="9914" spans="1:4" x14ac:dyDescent="0.25">
      <c r="A9914" t="s">
        <v>9913</v>
      </c>
      <c r="B9914" t="s">
        <v>13700</v>
      </c>
      <c r="C9914" t="s">
        <v>25184</v>
      </c>
      <c r="D9914" t="s">
        <v>25184</v>
      </c>
    </row>
    <row r="9915" spans="1:4" x14ac:dyDescent="0.25">
      <c r="A9915" t="s">
        <v>9914</v>
      </c>
      <c r="B9915" t="s">
        <v>14940</v>
      </c>
      <c r="C9915" t="s">
        <v>25185</v>
      </c>
      <c r="D9915" t="s">
        <v>25185</v>
      </c>
    </row>
    <row r="9916" spans="1:4" x14ac:dyDescent="0.25">
      <c r="A9916" t="s">
        <v>9915</v>
      </c>
      <c r="B9916" t="s">
        <v>11816</v>
      </c>
      <c r="C9916" t="s">
        <v>25186</v>
      </c>
      <c r="D9916" t="s">
        <v>25186</v>
      </c>
    </row>
    <row r="9917" spans="1:4" x14ac:dyDescent="0.25">
      <c r="A9917" t="s">
        <v>9916</v>
      </c>
      <c r="B9917" t="s">
        <v>14941</v>
      </c>
      <c r="C9917" t="s">
        <v>25187</v>
      </c>
      <c r="D9917" t="s">
        <v>25187</v>
      </c>
    </row>
    <row r="9918" spans="1:4" x14ac:dyDescent="0.25">
      <c r="A9918" t="s">
        <v>9917</v>
      </c>
      <c r="B9918" t="s">
        <v>12438</v>
      </c>
      <c r="C9918" t="s">
        <v>25188</v>
      </c>
      <c r="D9918" t="s">
        <v>25188</v>
      </c>
    </row>
    <row r="9919" spans="1:4" x14ac:dyDescent="0.25">
      <c r="A9919" t="s">
        <v>9918</v>
      </c>
      <c r="B9919" t="s">
        <v>12500</v>
      </c>
      <c r="C9919" t="s">
        <v>25189</v>
      </c>
      <c r="D9919" t="s">
        <v>25189</v>
      </c>
    </row>
    <row r="9920" spans="1:4" x14ac:dyDescent="0.25">
      <c r="A9920" t="s">
        <v>9919</v>
      </c>
      <c r="B9920" t="s">
        <v>11723</v>
      </c>
      <c r="C9920" t="s">
        <v>25190</v>
      </c>
      <c r="D9920" t="s">
        <v>25190</v>
      </c>
    </row>
    <row r="9921" spans="1:4" x14ac:dyDescent="0.25">
      <c r="A9921" t="s">
        <v>9920</v>
      </c>
      <c r="B9921" t="s">
        <v>11837</v>
      </c>
      <c r="C9921" t="s">
        <v>25191</v>
      </c>
      <c r="D9921" t="s">
        <v>25191</v>
      </c>
    </row>
    <row r="9922" spans="1:4" x14ac:dyDescent="0.25">
      <c r="A9922" t="s">
        <v>9921</v>
      </c>
      <c r="B9922" t="s">
        <v>12102</v>
      </c>
      <c r="C9922" t="s">
        <v>25192</v>
      </c>
      <c r="D9922" t="s">
        <v>25192</v>
      </c>
    </row>
    <row r="9923" spans="1:4" x14ac:dyDescent="0.25">
      <c r="A9923" t="s">
        <v>9922</v>
      </c>
      <c r="B9923" t="s">
        <v>13383</v>
      </c>
      <c r="C9923" t="s">
        <v>25193</v>
      </c>
      <c r="D9923" t="s">
        <v>25193</v>
      </c>
    </row>
    <row r="9924" spans="1:4" x14ac:dyDescent="0.25">
      <c r="A9924" t="s">
        <v>9923</v>
      </c>
      <c r="B9924" t="s">
        <v>11938</v>
      </c>
      <c r="C9924" t="s">
        <v>25194</v>
      </c>
      <c r="D9924" t="s">
        <v>25194</v>
      </c>
    </row>
    <row r="9925" spans="1:4" x14ac:dyDescent="0.25">
      <c r="A9925" t="s">
        <v>9924</v>
      </c>
      <c r="B9925" t="s">
        <v>12120</v>
      </c>
      <c r="C9925" t="s">
        <v>25195</v>
      </c>
      <c r="D9925" t="s">
        <v>25195</v>
      </c>
    </row>
    <row r="9926" spans="1:4" x14ac:dyDescent="0.25">
      <c r="A9926" t="s">
        <v>9925</v>
      </c>
      <c r="B9926" t="s">
        <v>13474</v>
      </c>
      <c r="C9926" t="s">
        <v>25196</v>
      </c>
      <c r="D9926" t="s">
        <v>25196</v>
      </c>
    </row>
    <row r="9927" spans="1:4" x14ac:dyDescent="0.25">
      <c r="A9927" t="s">
        <v>9926</v>
      </c>
      <c r="B9927" t="s">
        <v>13390</v>
      </c>
      <c r="C9927" t="s">
        <v>25197</v>
      </c>
      <c r="D9927" t="s">
        <v>25197</v>
      </c>
    </row>
    <row r="9928" spans="1:4" x14ac:dyDescent="0.25">
      <c r="A9928" t="s">
        <v>9927</v>
      </c>
      <c r="B9928" t="s">
        <v>11862</v>
      </c>
      <c r="C9928" t="s">
        <v>25198</v>
      </c>
      <c r="D9928" t="s">
        <v>25198</v>
      </c>
    </row>
    <row r="9929" spans="1:4" x14ac:dyDescent="0.25">
      <c r="A9929" t="s">
        <v>9928</v>
      </c>
      <c r="B9929" t="s">
        <v>11837</v>
      </c>
      <c r="C9929" t="s">
        <v>25196</v>
      </c>
      <c r="D9929" t="s">
        <v>25196</v>
      </c>
    </row>
    <row r="9930" spans="1:4" x14ac:dyDescent="0.25">
      <c r="A9930" t="s">
        <v>9929</v>
      </c>
      <c r="B9930" t="s">
        <v>13132</v>
      </c>
      <c r="C9930" t="s">
        <v>25199</v>
      </c>
      <c r="D9930" t="s">
        <v>25199</v>
      </c>
    </row>
    <row r="9931" spans="1:4" x14ac:dyDescent="0.25">
      <c r="A9931" t="s">
        <v>9930</v>
      </c>
      <c r="B9931" t="s">
        <v>14942</v>
      </c>
      <c r="C9931" t="s">
        <v>25200</v>
      </c>
      <c r="D9931" t="s">
        <v>25200</v>
      </c>
    </row>
    <row r="9932" spans="1:4" x14ac:dyDescent="0.25">
      <c r="A9932" t="s">
        <v>9931</v>
      </c>
      <c r="B9932" t="s">
        <v>13474</v>
      </c>
      <c r="C9932" t="s">
        <v>25201</v>
      </c>
      <c r="D9932" t="s">
        <v>25201</v>
      </c>
    </row>
    <row r="9933" spans="1:4" x14ac:dyDescent="0.25">
      <c r="A9933" t="s">
        <v>9932</v>
      </c>
      <c r="B9933" t="s">
        <v>12786</v>
      </c>
      <c r="C9933" t="s">
        <v>25202</v>
      </c>
      <c r="D9933" t="s">
        <v>25202</v>
      </c>
    </row>
    <row r="9934" spans="1:4" x14ac:dyDescent="0.25">
      <c r="A9934" t="s">
        <v>9933</v>
      </c>
      <c r="B9934" t="s">
        <v>11938</v>
      </c>
      <c r="C9934" t="s">
        <v>25203</v>
      </c>
      <c r="D9934" t="s">
        <v>25203</v>
      </c>
    </row>
    <row r="9935" spans="1:4" x14ac:dyDescent="0.25">
      <c r="A9935" t="s">
        <v>9934</v>
      </c>
      <c r="B9935" t="s">
        <v>11996</v>
      </c>
      <c r="C9935" t="s">
        <v>25204</v>
      </c>
      <c r="D9935" t="s">
        <v>25204</v>
      </c>
    </row>
    <row r="9936" spans="1:4" x14ac:dyDescent="0.25">
      <c r="A9936" t="s">
        <v>9935</v>
      </c>
      <c r="B9936" t="s">
        <v>11708</v>
      </c>
      <c r="C9936" t="s">
        <v>25205</v>
      </c>
      <c r="D9936" t="s">
        <v>25205</v>
      </c>
    </row>
    <row r="9937" spans="1:4" x14ac:dyDescent="0.25">
      <c r="A9937" t="s">
        <v>9936</v>
      </c>
      <c r="B9937" t="s">
        <v>11987</v>
      </c>
      <c r="C9937" t="s">
        <v>25206</v>
      </c>
      <c r="D9937" t="s">
        <v>25206</v>
      </c>
    </row>
    <row r="9938" spans="1:4" x14ac:dyDescent="0.25">
      <c r="A9938" t="s">
        <v>9937</v>
      </c>
      <c r="B9938" t="s">
        <v>11841</v>
      </c>
      <c r="C9938" t="s">
        <v>25207</v>
      </c>
      <c r="D9938" t="s">
        <v>25207</v>
      </c>
    </row>
    <row r="9939" spans="1:4" x14ac:dyDescent="0.25">
      <c r="A9939" t="s">
        <v>9938</v>
      </c>
      <c r="B9939" t="s">
        <v>11844</v>
      </c>
      <c r="C9939" t="s">
        <v>25208</v>
      </c>
      <c r="D9939" t="s">
        <v>25208</v>
      </c>
    </row>
    <row r="9940" spans="1:4" x14ac:dyDescent="0.25">
      <c r="A9940" t="s">
        <v>9939</v>
      </c>
      <c r="B9940" t="s">
        <v>11889</v>
      </c>
      <c r="C9940" t="s">
        <v>25209</v>
      </c>
      <c r="D9940" t="s">
        <v>25209</v>
      </c>
    </row>
    <row r="9941" spans="1:4" x14ac:dyDescent="0.25">
      <c r="A9941" t="s">
        <v>9940</v>
      </c>
      <c r="B9941" t="s">
        <v>12041</v>
      </c>
      <c r="C9941" t="s">
        <v>25210</v>
      </c>
      <c r="D9941" t="s">
        <v>25210</v>
      </c>
    </row>
    <row r="9942" spans="1:4" x14ac:dyDescent="0.25">
      <c r="A9942" t="s">
        <v>9941</v>
      </c>
      <c r="B9942" t="s">
        <v>12274</v>
      </c>
      <c r="C9942" t="s">
        <v>25211</v>
      </c>
      <c r="D9942" t="s">
        <v>25211</v>
      </c>
    </row>
    <row r="9943" spans="1:4" x14ac:dyDescent="0.25">
      <c r="A9943" t="s">
        <v>9942</v>
      </c>
      <c r="B9943" t="s">
        <v>14943</v>
      </c>
      <c r="C9943" t="s">
        <v>25212</v>
      </c>
      <c r="D9943" t="s">
        <v>25212</v>
      </c>
    </row>
    <row r="9944" spans="1:4" x14ac:dyDescent="0.25">
      <c r="A9944" t="s">
        <v>9943</v>
      </c>
      <c r="B9944" t="s">
        <v>11848</v>
      </c>
      <c r="C9944" t="s">
        <v>25213</v>
      </c>
      <c r="D9944" t="s">
        <v>25213</v>
      </c>
    </row>
    <row r="9945" spans="1:4" x14ac:dyDescent="0.25">
      <c r="A9945" t="s">
        <v>9944</v>
      </c>
      <c r="B9945" t="s">
        <v>11689</v>
      </c>
      <c r="C9945" t="s">
        <v>25214</v>
      </c>
      <c r="D9945" t="s">
        <v>25214</v>
      </c>
    </row>
    <row r="9946" spans="1:4" x14ac:dyDescent="0.25">
      <c r="A9946" t="s">
        <v>9945</v>
      </c>
      <c r="B9946" t="s">
        <v>11726</v>
      </c>
      <c r="C9946" t="s">
        <v>25215</v>
      </c>
      <c r="D9946" t="s">
        <v>25215</v>
      </c>
    </row>
    <row r="9947" spans="1:4" x14ac:dyDescent="0.25">
      <c r="A9947" t="s">
        <v>9946</v>
      </c>
      <c r="B9947" t="s">
        <v>11810</v>
      </c>
      <c r="C9947" t="s">
        <v>25216</v>
      </c>
      <c r="D9947" t="s">
        <v>25216</v>
      </c>
    </row>
    <row r="9948" spans="1:4" x14ac:dyDescent="0.25">
      <c r="A9948" t="s">
        <v>9947</v>
      </c>
      <c r="B9948" t="s">
        <v>11850</v>
      </c>
      <c r="C9948" t="s">
        <v>25217</v>
      </c>
      <c r="D9948" t="s">
        <v>25217</v>
      </c>
    </row>
    <row r="9949" spans="1:4" x14ac:dyDescent="0.25">
      <c r="A9949" t="s">
        <v>9948</v>
      </c>
      <c r="B9949" t="s">
        <v>11813</v>
      </c>
      <c r="C9949" t="s">
        <v>25218</v>
      </c>
      <c r="D9949" t="s">
        <v>25218</v>
      </c>
    </row>
    <row r="9950" spans="1:4" x14ac:dyDescent="0.25">
      <c r="A9950" t="s">
        <v>9949</v>
      </c>
      <c r="B9950" t="s">
        <v>11724</v>
      </c>
      <c r="C9950" t="s">
        <v>25219</v>
      </c>
      <c r="D9950" t="s">
        <v>25219</v>
      </c>
    </row>
    <row r="9951" spans="1:4" x14ac:dyDescent="0.25">
      <c r="A9951" t="s">
        <v>9950</v>
      </c>
      <c r="B9951" t="s">
        <v>11930</v>
      </c>
      <c r="C9951" t="s">
        <v>25220</v>
      </c>
      <c r="D9951" t="s">
        <v>25220</v>
      </c>
    </row>
    <row r="9952" spans="1:4" x14ac:dyDescent="0.25">
      <c r="A9952" t="s">
        <v>9951</v>
      </c>
      <c r="B9952" t="s">
        <v>11899</v>
      </c>
      <c r="C9952" t="s">
        <v>25221</v>
      </c>
      <c r="D9952" t="s">
        <v>25221</v>
      </c>
    </row>
    <row r="9953" spans="1:4" x14ac:dyDescent="0.25">
      <c r="A9953" t="s">
        <v>9952</v>
      </c>
      <c r="B9953" t="s">
        <v>12195</v>
      </c>
      <c r="C9953" t="s">
        <v>25222</v>
      </c>
      <c r="D9953" t="s">
        <v>25222</v>
      </c>
    </row>
    <row r="9954" spans="1:4" x14ac:dyDescent="0.25">
      <c r="A9954" t="s">
        <v>9953</v>
      </c>
      <c r="B9954" t="s">
        <v>12143</v>
      </c>
      <c r="C9954" t="s">
        <v>25223</v>
      </c>
      <c r="D9954" t="s">
        <v>25223</v>
      </c>
    </row>
    <row r="9955" spans="1:4" x14ac:dyDescent="0.25">
      <c r="A9955" t="s">
        <v>9954</v>
      </c>
      <c r="B9955" t="s">
        <v>11830</v>
      </c>
      <c r="C9955" t="s">
        <v>25224</v>
      </c>
      <c r="D9955" t="s">
        <v>25224</v>
      </c>
    </row>
    <row r="9956" spans="1:4" x14ac:dyDescent="0.25">
      <c r="A9956" t="s">
        <v>9955</v>
      </c>
      <c r="B9956" t="s">
        <v>12107</v>
      </c>
      <c r="C9956" t="s">
        <v>25225</v>
      </c>
      <c r="D9956" t="s">
        <v>25225</v>
      </c>
    </row>
    <row r="9957" spans="1:4" x14ac:dyDescent="0.25">
      <c r="A9957" t="s">
        <v>9956</v>
      </c>
      <c r="B9957" t="s">
        <v>11754</v>
      </c>
      <c r="C9957" t="s">
        <v>25226</v>
      </c>
      <c r="D9957" t="s">
        <v>25226</v>
      </c>
    </row>
    <row r="9958" spans="1:4" x14ac:dyDescent="0.25">
      <c r="A9958" t="s">
        <v>9957</v>
      </c>
      <c r="B9958" t="s">
        <v>11724</v>
      </c>
      <c r="C9958" t="s">
        <v>25227</v>
      </c>
      <c r="D9958" t="s">
        <v>25227</v>
      </c>
    </row>
    <row r="9959" spans="1:4" x14ac:dyDescent="0.25">
      <c r="A9959" t="s">
        <v>9958</v>
      </c>
      <c r="B9959" t="s">
        <v>12021</v>
      </c>
      <c r="C9959" t="s">
        <v>25228</v>
      </c>
      <c r="D9959" t="s">
        <v>25228</v>
      </c>
    </row>
    <row r="9960" spans="1:4" x14ac:dyDescent="0.25">
      <c r="A9960" t="s">
        <v>9959</v>
      </c>
      <c r="B9960" t="s">
        <v>11929</v>
      </c>
      <c r="C9960" t="s">
        <v>25229</v>
      </c>
      <c r="D9960" t="s">
        <v>25229</v>
      </c>
    </row>
    <row r="9961" spans="1:4" x14ac:dyDescent="0.25">
      <c r="A9961" t="s">
        <v>9960</v>
      </c>
      <c r="B9961" t="s">
        <v>12188</v>
      </c>
      <c r="C9961" t="s">
        <v>25230</v>
      </c>
      <c r="D9961" t="s">
        <v>25230</v>
      </c>
    </row>
    <row r="9962" spans="1:4" x14ac:dyDescent="0.25">
      <c r="A9962" t="s">
        <v>9961</v>
      </c>
      <c r="B9962" t="s">
        <v>13146</v>
      </c>
      <c r="C9962" t="s">
        <v>25231</v>
      </c>
      <c r="D9962" t="s">
        <v>25231</v>
      </c>
    </row>
    <row r="9963" spans="1:4" x14ac:dyDescent="0.25">
      <c r="A9963" t="s">
        <v>9962</v>
      </c>
      <c r="B9963" t="s">
        <v>14944</v>
      </c>
      <c r="C9963" t="s">
        <v>25232</v>
      </c>
      <c r="D9963" t="s">
        <v>25232</v>
      </c>
    </row>
    <row r="9964" spans="1:4" x14ac:dyDescent="0.25">
      <c r="A9964" t="s">
        <v>9963</v>
      </c>
      <c r="B9964" t="s">
        <v>14945</v>
      </c>
      <c r="C9964" t="s">
        <v>25233</v>
      </c>
      <c r="D9964" t="s">
        <v>25233</v>
      </c>
    </row>
    <row r="9965" spans="1:4" x14ac:dyDescent="0.25">
      <c r="A9965" t="s">
        <v>9964</v>
      </c>
      <c r="B9965" t="s">
        <v>12326</v>
      </c>
      <c r="C9965" t="s">
        <v>25234</v>
      </c>
      <c r="D9965" t="s">
        <v>25234</v>
      </c>
    </row>
    <row r="9966" spans="1:4" x14ac:dyDescent="0.25">
      <c r="A9966" t="s">
        <v>9965</v>
      </c>
      <c r="B9966" t="s">
        <v>11776</v>
      </c>
      <c r="C9966" t="s">
        <v>25235</v>
      </c>
      <c r="D9966" t="s">
        <v>25235</v>
      </c>
    </row>
    <row r="9967" spans="1:4" x14ac:dyDescent="0.25">
      <c r="A9967" t="s">
        <v>9966</v>
      </c>
      <c r="B9967" t="s">
        <v>11673</v>
      </c>
      <c r="C9967" t="s">
        <v>25236</v>
      </c>
      <c r="D9967" t="s">
        <v>25236</v>
      </c>
    </row>
    <row r="9968" spans="1:4" x14ac:dyDescent="0.25">
      <c r="A9968" t="s">
        <v>9967</v>
      </c>
      <c r="B9968" t="s">
        <v>11679</v>
      </c>
      <c r="C9968" t="s">
        <v>25237</v>
      </c>
      <c r="D9968" t="s">
        <v>25237</v>
      </c>
    </row>
    <row r="9969" spans="1:4" x14ac:dyDescent="0.25">
      <c r="A9969" t="s">
        <v>9968</v>
      </c>
      <c r="B9969" t="s">
        <v>13041</v>
      </c>
      <c r="C9969" t="s">
        <v>25238</v>
      </c>
      <c r="D9969" t="s">
        <v>25238</v>
      </c>
    </row>
    <row r="9970" spans="1:4" x14ac:dyDescent="0.25">
      <c r="A9970" t="s">
        <v>9969</v>
      </c>
      <c r="B9970" t="s">
        <v>11938</v>
      </c>
      <c r="C9970" t="s">
        <v>25239</v>
      </c>
      <c r="D9970" t="s">
        <v>25239</v>
      </c>
    </row>
    <row r="9971" spans="1:4" x14ac:dyDescent="0.25">
      <c r="A9971" t="s">
        <v>9970</v>
      </c>
      <c r="B9971" t="s">
        <v>12102</v>
      </c>
      <c r="C9971" t="s">
        <v>25240</v>
      </c>
      <c r="D9971" t="s">
        <v>25240</v>
      </c>
    </row>
    <row r="9972" spans="1:4" x14ac:dyDescent="0.25">
      <c r="A9972" t="s">
        <v>9971</v>
      </c>
      <c r="B9972" t="s">
        <v>13448</v>
      </c>
      <c r="C9972" t="s">
        <v>25241</v>
      </c>
      <c r="D9972" t="s">
        <v>25241</v>
      </c>
    </row>
    <row r="9973" spans="1:4" x14ac:dyDescent="0.25">
      <c r="A9973" t="s">
        <v>9972</v>
      </c>
      <c r="B9973" t="s">
        <v>11851</v>
      </c>
      <c r="C9973" t="s">
        <v>25242</v>
      </c>
      <c r="D9973" t="s">
        <v>25242</v>
      </c>
    </row>
    <row r="9974" spans="1:4" x14ac:dyDescent="0.25">
      <c r="A9974" t="s">
        <v>9973</v>
      </c>
      <c r="B9974" t="s">
        <v>13625</v>
      </c>
      <c r="C9974" t="s">
        <v>25243</v>
      </c>
      <c r="D9974" t="s">
        <v>25243</v>
      </c>
    </row>
    <row r="9975" spans="1:4" x14ac:dyDescent="0.25">
      <c r="A9975" t="s">
        <v>9974</v>
      </c>
      <c r="B9975" t="s">
        <v>11679</v>
      </c>
      <c r="C9975" t="s">
        <v>25244</v>
      </c>
      <c r="D9975" t="s">
        <v>25244</v>
      </c>
    </row>
    <row r="9976" spans="1:4" x14ac:dyDescent="0.25">
      <c r="A9976" t="s">
        <v>9975</v>
      </c>
      <c r="B9976" t="s">
        <v>12391</v>
      </c>
      <c r="C9976" t="s">
        <v>25245</v>
      </c>
      <c r="D9976" t="s">
        <v>25245</v>
      </c>
    </row>
    <row r="9977" spans="1:4" x14ac:dyDescent="0.25">
      <c r="A9977" t="s">
        <v>9976</v>
      </c>
      <c r="B9977" t="s">
        <v>12195</v>
      </c>
      <c r="C9977" t="s">
        <v>25246</v>
      </c>
      <c r="D9977" t="s">
        <v>25246</v>
      </c>
    </row>
    <row r="9978" spans="1:4" x14ac:dyDescent="0.25">
      <c r="A9978" t="s">
        <v>9977</v>
      </c>
      <c r="B9978" t="s">
        <v>11754</v>
      </c>
      <c r="C9978" t="s">
        <v>25247</v>
      </c>
      <c r="D9978" t="s">
        <v>25247</v>
      </c>
    </row>
    <row r="9979" spans="1:4" x14ac:dyDescent="0.25">
      <c r="A9979" t="s">
        <v>9978</v>
      </c>
      <c r="B9979" t="s">
        <v>14946</v>
      </c>
      <c r="C9979" t="s">
        <v>25248</v>
      </c>
      <c r="D9979" t="s">
        <v>25248</v>
      </c>
    </row>
    <row r="9980" spans="1:4" x14ac:dyDescent="0.25">
      <c r="A9980" t="s">
        <v>9979</v>
      </c>
      <c r="B9980" t="s">
        <v>11833</v>
      </c>
      <c r="C9980" t="s">
        <v>25249</v>
      </c>
      <c r="D9980" t="s">
        <v>25249</v>
      </c>
    </row>
    <row r="9981" spans="1:4" x14ac:dyDescent="0.25">
      <c r="A9981" t="s">
        <v>9980</v>
      </c>
      <c r="B9981" t="s">
        <v>12364</v>
      </c>
      <c r="C9981" t="s">
        <v>25250</v>
      </c>
      <c r="D9981" t="s">
        <v>25250</v>
      </c>
    </row>
    <row r="9982" spans="1:4" x14ac:dyDescent="0.25">
      <c r="A9982" t="s">
        <v>9981</v>
      </c>
      <c r="B9982" t="s">
        <v>11872</v>
      </c>
      <c r="C9982" t="s">
        <v>25251</v>
      </c>
      <c r="D9982" t="s">
        <v>25251</v>
      </c>
    </row>
    <row r="9983" spans="1:4" x14ac:dyDescent="0.25">
      <c r="A9983" t="s">
        <v>9982</v>
      </c>
      <c r="B9983" t="s">
        <v>11754</v>
      </c>
      <c r="C9983" t="s">
        <v>25252</v>
      </c>
      <c r="D9983" t="s">
        <v>25252</v>
      </c>
    </row>
    <row r="9984" spans="1:4" x14ac:dyDescent="0.25">
      <c r="A9984" t="s">
        <v>9983</v>
      </c>
      <c r="B9984" t="s">
        <v>14947</v>
      </c>
      <c r="C9984" t="s">
        <v>25253</v>
      </c>
      <c r="D9984" t="s">
        <v>25253</v>
      </c>
    </row>
    <row r="9985" spans="1:4" x14ac:dyDescent="0.25">
      <c r="A9985" t="s">
        <v>9984</v>
      </c>
      <c r="B9985" t="s">
        <v>11728</v>
      </c>
      <c r="C9985" t="s">
        <v>25254</v>
      </c>
      <c r="D9985" t="s">
        <v>25254</v>
      </c>
    </row>
    <row r="9986" spans="1:4" x14ac:dyDescent="0.25">
      <c r="A9986" t="s">
        <v>9985</v>
      </c>
      <c r="B9986" t="s">
        <v>12118</v>
      </c>
      <c r="C9986" t="s">
        <v>25255</v>
      </c>
      <c r="D9986" t="s">
        <v>25255</v>
      </c>
    </row>
    <row r="9987" spans="1:4" x14ac:dyDescent="0.25">
      <c r="A9987" t="s">
        <v>9986</v>
      </c>
      <c r="B9987" t="s">
        <v>11811</v>
      </c>
      <c r="C9987" t="s">
        <v>25256</v>
      </c>
      <c r="D9987" t="s">
        <v>25256</v>
      </c>
    </row>
    <row r="9988" spans="1:4" x14ac:dyDescent="0.25">
      <c r="A9988" t="s">
        <v>9987</v>
      </c>
      <c r="B9988" t="s">
        <v>11938</v>
      </c>
      <c r="C9988" t="s">
        <v>25257</v>
      </c>
      <c r="D9988" t="s">
        <v>25257</v>
      </c>
    </row>
    <row r="9989" spans="1:4" x14ac:dyDescent="0.25">
      <c r="A9989" t="s">
        <v>9988</v>
      </c>
      <c r="B9989" t="s">
        <v>14401</v>
      </c>
      <c r="C9989" t="s">
        <v>25258</v>
      </c>
      <c r="D9989" t="s">
        <v>25258</v>
      </c>
    </row>
    <row r="9990" spans="1:4" x14ac:dyDescent="0.25">
      <c r="A9990" t="s">
        <v>9989</v>
      </c>
      <c r="B9990" t="s">
        <v>11850</v>
      </c>
      <c r="C9990" t="s">
        <v>25259</v>
      </c>
      <c r="D9990" t="s">
        <v>25259</v>
      </c>
    </row>
    <row r="9991" spans="1:4" x14ac:dyDescent="0.25">
      <c r="A9991" t="s">
        <v>9990</v>
      </c>
      <c r="B9991" t="s">
        <v>11661</v>
      </c>
      <c r="C9991" t="s">
        <v>25260</v>
      </c>
      <c r="D9991" t="s">
        <v>25260</v>
      </c>
    </row>
    <row r="9992" spans="1:4" x14ac:dyDescent="0.25">
      <c r="A9992" t="s">
        <v>9991</v>
      </c>
      <c r="B9992" t="s">
        <v>12060</v>
      </c>
      <c r="C9992" t="s">
        <v>25261</v>
      </c>
      <c r="D9992" t="s">
        <v>25261</v>
      </c>
    </row>
    <row r="9993" spans="1:4" x14ac:dyDescent="0.25">
      <c r="A9993" t="s">
        <v>9992</v>
      </c>
      <c r="B9993" t="s">
        <v>14948</v>
      </c>
      <c r="C9993" t="s">
        <v>25262</v>
      </c>
      <c r="D9993" t="s">
        <v>25262</v>
      </c>
    </row>
    <row r="9994" spans="1:4" x14ac:dyDescent="0.25">
      <c r="A9994" t="s">
        <v>9993</v>
      </c>
      <c r="B9994" t="s">
        <v>12344</v>
      </c>
      <c r="C9994" t="s">
        <v>25263</v>
      </c>
      <c r="D9994" t="s">
        <v>25263</v>
      </c>
    </row>
    <row r="9995" spans="1:4" x14ac:dyDescent="0.25">
      <c r="A9995" t="s">
        <v>9994</v>
      </c>
      <c r="B9995" t="s">
        <v>11899</v>
      </c>
      <c r="C9995" t="s">
        <v>25264</v>
      </c>
      <c r="D9995" t="s">
        <v>25264</v>
      </c>
    </row>
    <row r="9996" spans="1:4" x14ac:dyDescent="0.25">
      <c r="A9996" t="s">
        <v>9995</v>
      </c>
      <c r="B9996" t="s">
        <v>11710</v>
      </c>
      <c r="C9996" t="s">
        <v>25265</v>
      </c>
      <c r="D9996" t="s">
        <v>25265</v>
      </c>
    </row>
    <row r="9997" spans="1:4" x14ac:dyDescent="0.25">
      <c r="A9997" t="s">
        <v>9996</v>
      </c>
      <c r="B9997" t="s">
        <v>12107</v>
      </c>
      <c r="C9997" t="s">
        <v>25266</v>
      </c>
      <c r="D9997" t="s">
        <v>25266</v>
      </c>
    </row>
    <row r="9998" spans="1:4" x14ac:dyDescent="0.25">
      <c r="A9998" t="s">
        <v>9997</v>
      </c>
      <c r="B9998" t="s">
        <v>14949</v>
      </c>
      <c r="C9998" t="s">
        <v>25267</v>
      </c>
      <c r="D9998" t="s">
        <v>25267</v>
      </c>
    </row>
    <row r="9999" spans="1:4" x14ac:dyDescent="0.25">
      <c r="A9999" t="s">
        <v>9998</v>
      </c>
      <c r="B9999" t="s">
        <v>14950</v>
      </c>
      <c r="C9999" t="s">
        <v>25268</v>
      </c>
      <c r="D9999" t="s">
        <v>25268</v>
      </c>
    </row>
    <row r="10000" spans="1:4" x14ac:dyDescent="0.25">
      <c r="A10000" t="s">
        <v>9999</v>
      </c>
      <c r="B10000" t="s">
        <v>11754</v>
      </c>
      <c r="C10000" t="s">
        <v>25269</v>
      </c>
      <c r="D10000" t="s">
        <v>25269</v>
      </c>
    </row>
    <row r="10001" spans="1:4" x14ac:dyDescent="0.25">
      <c r="A10001" t="s">
        <v>10000</v>
      </c>
      <c r="B10001" t="s">
        <v>13563</v>
      </c>
      <c r="C10001" t="s">
        <v>25270</v>
      </c>
      <c r="D10001" t="s">
        <v>25270</v>
      </c>
    </row>
    <row r="10002" spans="1:4" x14ac:dyDescent="0.25">
      <c r="A10002" t="s">
        <v>10001</v>
      </c>
      <c r="B10002" t="s">
        <v>11753</v>
      </c>
      <c r="C10002" t="s">
        <v>25271</v>
      </c>
      <c r="D10002" t="s">
        <v>25271</v>
      </c>
    </row>
    <row r="10003" spans="1:4" x14ac:dyDescent="0.25">
      <c r="A10003" t="s">
        <v>10002</v>
      </c>
      <c r="B10003" t="s">
        <v>14951</v>
      </c>
      <c r="C10003" t="s">
        <v>25272</v>
      </c>
      <c r="D10003" t="s">
        <v>25272</v>
      </c>
    </row>
    <row r="10004" spans="1:4" x14ac:dyDescent="0.25">
      <c r="A10004" t="s">
        <v>10003</v>
      </c>
      <c r="B10004" t="s">
        <v>14952</v>
      </c>
      <c r="C10004" t="s">
        <v>25273</v>
      </c>
      <c r="D10004" t="s">
        <v>25273</v>
      </c>
    </row>
    <row r="10005" spans="1:4" x14ac:dyDescent="0.25">
      <c r="A10005" t="s">
        <v>10004</v>
      </c>
      <c r="B10005" t="s">
        <v>14953</v>
      </c>
      <c r="C10005" t="s">
        <v>25274</v>
      </c>
      <c r="D10005" t="s">
        <v>25274</v>
      </c>
    </row>
    <row r="10006" spans="1:4" x14ac:dyDescent="0.25">
      <c r="A10006" t="s">
        <v>10005</v>
      </c>
      <c r="B10006" t="s">
        <v>12671</v>
      </c>
      <c r="C10006" t="s">
        <v>25275</v>
      </c>
      <c r="D10006" t="s">
        <v>25275</v>
      </c>
    </row>
    <row r="10007" spans="1:4" x14ac:dyDescent="0.25">
      <c r="A10007" t="s">
        <v>10006</v>
      </c>
      <c r="B10007" t="s">
        <v>14451</v>
      </c>
      <c r="C10007" t="s">
        <v>25276</v>
      </c>
      <c r="D10007" t="s">
        <v>25276</v>
      </c>
    </row>
    <row r="10008" spans="1:4" x14ac:dyDescent="0.25">
      <c r="A10008" t="s">
        <v>10007</v>
      </c>
      <c r="B10008" t="s">
        <v>12878</v>
      </c>
      <c r="C10008" t="s">
        <v>25277</v>
      </c>
      <c r="D10008" t="s">
        <v>25277</v>
      </c>
    </row>
    <row r="10009" spans="1:4" x14ac:dyDescent="0.25">
      <c r="A10009" t="s">
        <v>10008</v>
      </c>
      <c r="B10009" t="s">
        <v>14954</v>
      </c>
      <c r="C10009" t="s">
        <v>25278</v>
      </c>
      <c r="D10009" t="s">
        <v>25278</v>
      </c>
    </row>
    <row r="10010" spans="1:4" x14ac:dyDescent="0.25">
      <c r="A10010" t="s">
        <v>10009</v>
      </c>
      <c r="B10010" t="s">
        <v>14955</v>
      </c>
      <c r="C10010" t="s">
        <v>25279</v>
      </c>
      <c r="D10010" t="s">
        <v>25279</v>
      </c>
    </row>
    <row r="10011" spans="1:4" x14ac:dyDescent="0.25">
      <c r="A10011" t="s">
        <v>10010</v>
      </c>
      <c r="B10011" t="s">
        <v>12130</v>
      </c>
      <c r="C10011" t="s">
        <v>25280</v>
      </c>
      <c r="D10011" t="s">
        <v>25280</v>
      </c>
    </row>
    <row r="10012" spans="1:4" x14ac:dyDescent="0.25">
      <c r="A10012" t="s">
        <v>10011</v>
      </c>
      <c r="B10012" t="s">
        <v>14956</v>
      </c>
      <c r="C10012" t="s">
        <v>25281</v>
      </c>
      <c r="D10012" t="s">
        <v>25281</v>
      </c>
    </row>
    <row r="10013" spans="1:4" x14ac:dyDescent="0.25">
      <c r="A10013" t="s">
        <v>10012</v>
      </c>
      <c r="B10013" t="s">
        <v>14957</v>
      </c>
      <c r="C10013" t="s">
        <v>25282</v>
      </c>
      <c r="D10013" t="s">
        <v>25282</v>
      </c>
    </row>
    <row r="10014" spans="1:4" x14ac:dyDescent="0.25">
      <c r="A10014" t="s">
        <v>10013</v>
      </c>
      <c r="B10014" t="s">
        <v>14958</v>
      </c>
      <c r="C10014" t="s">
        <v>25283</v>
      </c>
      <c r="D10014" t="s">
        <v>25283</v>
      </c>
    </row>
    <row r="10015" spans="1:4" x14ac:dyDescent="0.25">
      <c r="A10015" t="s">
        <v>10014</v>
      </c>
      <c r="B10015" t="s">
        <v>14012</v>
      </c>
      <c r="C10015" t="s">
        <v>25284</v>
      </c>
      <c r="D10015" t="s">
        <v>25284</v>
      </c>
    </row>
    <row r="10016" spans="1:4" x14ac:dyDescent="0.25">
      <c r="A10016" t="s">
        <v>10015</v>
      </c>
      <c r="B10016" t="s">
        <v>14614</v>
      </c>
      <c r="C10016" t="s">
        <v>25285</v>
      </c>
      <c r="D10016" t="s">
        <v>25285</v>
      </c>
    </row>
    <row r="10017" spans="1:4" x14ac:dyDescent="0.25">
      <c r="A10017" t="s">
        <v>10016</v>
      </c>
      <c r="B10017" t="s">
        <v>12193</v>
      </c>
      <c r="C10017" t="s">
        <v>25286</v>
      </c>
      <c r="D10017" t="s">
        <v>25286</v>
      </c>
    </row>
    <row r="10018" spans="1:4" x14ac:dyDescent="0.25">
      <c r="A10018" t="s">
        <v>10017</v>
      </c>
      <c r="B10018" t="s">
        <v>12153</v>
      </c>
      <c r="C10018" t="s">
        <v>25287</v>
      </c>
      <c r="D10018" t="s">
        <v>25287</v>
      </c>
    </row>
    <row r="10019" spans="1:4" x14ac:dyDescent="0.25">
      <c r="A10019" t="s">
        <v>10018</v>
      </c>
      <c r="B10019" t="s">
        <v>12513</v>
      </c>
      <c r="C10019" t="s">
        <v>25288</v>
      </c>
      <c r="D10019" t="s">
        <v>25288</v>
      </c>
    </row>
    <row r="10020" spans="1:4" x14ac:dyDescent="0.25">
      <c r="A10020" t="s">
        <v>10019</v>
      </c>
      <c r="B10020" t="s">
        <v>11851</v>
      </c>
      <c r="C10020" t="s">
        <v>25289</v>
      </c>
      <c r="D10020" t="s">
        <v>25289</v>
      </c>
    </row>
    <row r="10021" spans="1:4" x14ac:dyDescent="0.25">
      <c r="A10021" t="s">
        <v>10020</v>
      </c>
      <c r="B10021" t="s">
        <v>12703</v>
      </c>
      <c r="C10021" t="s">
        <v>25290</v>
      </c>
      <c r="D10021" t="s">
        <v>25290</v>
      </c>
    </row>
    <row r="10022" spans="1:4" x14ac:dyDescent="0.25">
      <c r="A10022" t="s">
        <v>10021</v>
      </c>
      <c r="B10022" t="s">
        <v>12703</v>
      </c>
      <c r="C10022" t="s">
        <v>25291</v>
      </c>
      <c r="D10022" t="s">
        <v>25291</v>
      </c>
    </row>
    <row r="10023" spans="1:4" x14ac:dyDescent="0.25">
      <c r="A10023" t="s">
        <v>10022</v>
      </c>
      <c r="B10023" t="s">
        <v>12272</v>
      </c>
      <c r="C10023" t="s">
        <v>25292</v>
      </c>
      <c r="D10023" t="s">
        <v>25292</v>
      </c>
    </row>
    <row r="10024" spans="1:4" x14ac:dyDescent="0.25">
      <c r="A10024" t="s">
        <v>10023</v>
      </c>
      <c r="B10024" t="s">
        <v>14959</v>
      </c>
      <c r="C10024" t="s">
        <v>25293</v>
      </c>
      <c r="D10024" t="s">
        <v>25293</v>
      </c>
    </row>
    <row r="10025" spans="1:4" x14ac:dyDescent="0.25">
      <c r="A10025" t="s">
        <v>10024</v>
      </c>
      <c r="B10025" t="s">
        <v>11796</v>
      </c>
      <c r="C10025" t="s">
        <v>25294</v>
      </c>
      <c r="D10025" t="s">
        <v>25294</v>
      </c>
    </row>
    <row r="10026" spans="1:4" x14ac:dyDescent="0.25">
      <c r="A10026" t="s">
        <v>10025</v>
      </c>
      <c r="B10026" t="s">
        <v>14960</v>
      </c>
      <c r="C10026" t="s">
        <v>25295</v>
      </c>
      <c r="D10026" t="s">
        <v>25295</v>
      </c>
    </row>
    <row r="10027" spans="1:4" x14ac:dyDescent="0.25">
      <c r="A10027" t="s">
        <v>10026</v>
      </c>
      <c r="B10027" t="s">
        <v>11813</v>
      </c>
      <c r="C10027" t="s">
        <v>25296</v>
      </c>
      <c r="D10027" t="s">
        <v>25296</v>
      </c>
    </row>
    <row r="10028" spans="1:4" x14ac:dyDescent="0.25">
      <c r="A10028" t="s">
        <v>10027</v>
      </c>
      <c r="B10028" t="s">
        <v>11934</v>
      </c>
      <c r="C10028" t="s">
        <v>25297</v>
      </c>
      <c r="D10028" t="s">
        <v>25297</v>
      </c>
    </row>
    <row r="10029" spans="1:4" x14ac:dyDescent="0.25">
      <c r="A10029" t="s">
        <v>10028</v>
      </c>
      <c r="B10029" t="s">
        <v>12092</v>
      </c>
      <c r="C10029" t="s">
        <v>25298</v>
      </c>
      <c r="D10029" t="s">
        <v>25298</v>
      </c>
    </row>
    <row r="10030" spans="1:4" x14ac:dyDescent="0.25">
      <c r="A10030" t="s">
        <v>10029</v>
      </c>
      <c r="B10030" t="s">
        <v>11873</v>
      </c>
      <c r="C10030" t="s">
        <v>25299</v>
      </c>
      <c r="D10030" t="s">
        <v>25299</v>
      </c>
    </row>
    <row r="10031" spans="1:4" x14ac:dyDescent="0.25">
      <c r="A10031" t="s">
        <v>10030</v>
      </c>
      <c r="B10031" t="s">
        <v>14961</v>
      </c>
      <c r="C10031" t="s">
        <v>25300</v>
      </c>
      <c r="D10031" t="s">
        <v>25300</v>
      </c>
    </row>
    <row r="10032" spans="1:4" x14ac:dyDescent="0.25">
      <c r="A10032" t="s">
        <v>10031</v>
      </c>
      <c r="B10032" t="s">
        <v>11978</v>
      </c>
      <c r="C10032" t="s">
        <v>25301</v>
      </c>
      <c r="D10032" t="s">
        <v>25301</v>
      </c>
    </row>
    <row r="10033" spans="1:4" x14ac:dyDescent="0.25">
      <c r="A10033" t="s">
        <v>10032</v>
      </c>
      <c r="B10033" t="s">
        <v>11740</v>
      </c>
      <c r="C10033" t="s">
        <v>25302</v>
      </c>
      <c r="D10033" t="s">
        <v>25302</v>
      </c>
    </row>
    <row r="10034" spans="1:4" x14ac:dyDescent="0.25">
      <c r="A10034" t="s">
        <v>10033</v>
      </c>
      <c r="B10034" t="s">
        <v>13896</v>
      </c>
      <c r="C10034" t="s">
        <v>25303</v>
      </c>
      <c r="D10034" t="s">
        <v>25303</v>
      </c>
    </row>
    <row r="10035" spans="1:4" x14ac:dyDescent="0.25">
      <c r="A10035" t="s">
        <v>10034</v>
      </c>
      <c r="B10035" t="s">
        <v>14962</v>
      </c>
      <c r="C10035" t="s">
        <v>25304</v>
      </c>
      <c r="D10035" t="s">
        <v>25304</v>
      </c>
    </row>
    <row r="10036" spans="1:4" x14ac:dyDescent="0.25">
      <c r="A10036" t="s">
        <v>10035</v>
      </c>
      <c r="B10036" t="s">
        <v>14963</v>
      </c>
      <c r="C10036" t="s">
        <v>25305</v>
      </c>
      <c r="D10036" t="s">
        <v>25305</v>
      </c>
    </row>
    <row r="10037" spans="1:4" x14ac:dyDescent="0.25">
      <c r="A10037" t="s">
        <v>10036</v>
      </c>
      <c r="B10037" t="s">
        <v>11669</v>
      </c>
      <c r="C10037" t="s">
        <v>25306</v>
      </c>
      <c r="D10037" t="s">
        <v>25306</v>
      </c>
    </row>
    <row r="10038" spans="1:4" x14ac:dyDescent="0.25">
      <c r="A10038" t="s">
        <v>10037</v>
      </c>
      <c r="B10038" t="s">
        <v>12935</v>
      </c>
      <c r="C10038" t="s">
        <v>25307</v>
      </c>
      <c r="D10038" t="s">
        <v>25307</v>
      </c>
    </row>
    <row r="10039" spans="1:4" x14ac:dyDescent="0.25">
      <c r="A10039" t="s">
        <v>10038</v>
      </c>
      <c r="B10039" t="s">
        <v>11811</v>
      </c>
      <c r="C10039" t="s">
        <v>25308</v>
      </c>
      <c r="D10039" t="s">
        <v>25308</v>
      </c>
    </row>
    <row r="10040" spans="1:4" x14ac:dyDescent="0.25">
      <c r="A10040" t="s">
        <v>10039</v>
      </c>
      <c r="B10040" t="s">
        <v>14964</v>
      </c>
      <c r="C10040" t="s">
        <v>25309</v>
      </c>
      <c r="D10040" t="s">
        <v>25309</v>
      </c>
    </row>
    <row r="10041" spans="1:4" x14ac:dyDescent="0.25">
      <c r="A10041" t="s">
        <v>10040</v>
      </c>
      <c r="B10041" t="s">
        <v>12287</v>
      </c>
      <c r="C10041" t="s">
        <v>25310</v>
      </c>
      <c r="D10041" t="s">
        <v>25310</v>
      </c>
    </row>
    <row r="10042" spans="1:4" x14ac:dyDescent="0.25">
      <c r="A10042" t="s">
        <v>10041</v>
      </c>
      <c r="B10042" t="s">
        <v>14965</v>
      </c>
      <c r="C10042" t="s">
        <v>25311</v>
      </c>
      <c r="D10042" t="s">
        <v>25311</v>
      </c>
    </row>
    <row r="10043" spans="1:4" x14ac:dyDescent="0.25">
      <c r="A10043" t="s">
        <v>10042</v>
      </c>
      <c r="B10043" t="s">
        <v>11740</v>
      </c>
      <c r="C10043" t="s">
        <v>25312</v>
      </c>
      <c r="D10043" t="s">
        <v>25312</v>
      </c>
    </row>
    <row r="10044" spans="1:4" x14ac:dyDescent="0.25">
      <c r="A10044" t="s">
        <v>10043</v>
      </c>
      <c r="B10044" t="s">
        <v>13120</v>
      </c>
      <c r="C10044" t="s">
        <v>25313</v>
      </c>
      <c r="D10044" t="s">
        <v>25313</v>
      </c>
    </row>
    <row r="10045" spans="1:4" x14ac:dyDescent="0.25">
      <c r="A10045" t="s">
        <v>10044</v>
      </c>
      <c r="B10045" t="s">
        <v>11786</v>
      </c>
      <c r="C10045" t="s">
        <v>25314</v>
      </c>
      <c r="D10045" t="s">
        <v>25314</v>
      </c>
    </row>
    <row r="10046" spans="1:4" x14ac:dyDescent="0.25">
      <c r="A10046" t="s">
        <v>10045</v>
      </c>
      <c r="B10046" t="s">
        <v>11710</v>
      </c>
      <c r="C10046" t="s">
        <v>25315</v>
      </c>
      <c r="D10046" t="s">
        <v>25315</v>
      </c>
    </row>
    <row r="10047" spans="1:4" x14ac:dyDescent="0.25">
      <c r="A10047" t="s">
        <v>10046</v>
      </c>
      <c r="B10047" t="s">
        <v>12935</v>
      </c>
      <c r="C10047" t="s">
        <v>25316</v>
      </c>
      <c r="D10047" t="s">
        <v>25316</v>
      </c>
    </row>
    <row r="10048" spans="1:4" x14ac:dyDescent="0.25">
      <c r="A10048" t="s">
        <v>10047</v>
      </c>
      <c r="B10048" t="s">
        <v>12143</v>
      </c>
      <c r="C10048" t="s">
        <v>25317</v>
      </c>
      <c r="D10048" t="s">
        <v>25317</v>
      </c>
    </row>
    <row r="10049" spans="1:4" x14ac:dyDescent="0.25">
      <c r="A10049" t="s">
        <v>10048</v>
      </c>
      <c r="B10049" t="s">
        <v>14966</v>
      </c>
      <c r="C10049" t="s">
        <v>25318</v>
      </c>
      <c r="D10049" t="s">
        <v>25318</v>
      </c>
    </row>
    <row r="10050" spans="1:4" x14ac:dyDescent="0.25">
      <c r="A10050" t="s">
        <v>10049</v>
      </c>
      <c r="B10050" t="s">
        <v>14135</v>
      </c>
      <c r="C10050" t="s">
        <v>25319</v>
      </c>
      <c r="D10050" t="s">
        <v>25319</v>
      </c>
    </row>
    <row r="10051" spans="1:4" x14ac:dyDescent="0.25">
      <c r="A10051" t="s">
        <v>10050</v>
      </c>
      <c r="B10051" t="s">
        <v>11869</v>
      </c>
      <c r="C10051" t="s">
        <v>25320</v>
      </c>
      <c r="D10051" t="s">
        <v>25320</v>
      </c>
    </row>
    <row r="10052" spans="1:4" x14ac:dyDescent="0.25">
      <c r="A10052" t="s">
        <v>10051</v>
      </c>
      <c r="B10052" t="s">
        <v>11944</v>
      </c>
      <c r="C10052" t="s">
        <v>25321</v>
      </c>
      <c r="D10052" t="s">
        <v>25321</v>
      </c>
    </row>
    <row r="10053" spans="1:4" x14ac:dyDescent="0.25">
      <c r="A10053" t="s">
        <v>10052</v>
      </c>
      <c r="B10053" t="s">
        <v>11741</v>
      </c>
      <c r="C10053" t="s">
        <v>25322</v>
      </c>
      <c r="D10053" t="s">
        <v>25322</v>
      </c>
    </row>
    <row r="10054" spans="1:4" x14ac:dyDescent="0.25">
      <c r="A10054" t="s">
        <v>10053</v>
      </c>
      <c r="B10054" t="s">
        <v>11705</v>
      </c>
      <c r="C10054" t="s">
        <v>25323</v>
      </c>
      <c r="D10054" t="s">
        <v>25323</v>
      </c>
    </row>
    <row r="10055" spans="1:4" x14ac:dyDescent="0.25">
      <c r="A10055" t="s">
        <v>10054</v>
      </c>
      <c r="B10055" t="s">
        <v>14967</v>
      </c>
      <c r="C10055" t="s">
        <v>25324</v>
      </c>
      <c r="D10055" t="s">
        <v>25324</v>
      </c>
    </row>
    <row r="10056" spans="1:4" x14ac:dyDescent="0.25">
      <c r="A10056" t="s">
        <v>10055</v>
      </c>
      <c r="B10056" t="s">
        <v>11872</v>
      </c>
      <c r="C10056" t="s">
        <v>25325</v>
      </c>
      <c r="D10056" t="s">
        <v>25325</v>
      </c>
    </row>
    <row r="10057" spans="1:4" x14ac:dyDescent="0.25">
      <c r="A10057" t="s">
        <v>10056</v>
      </c>
      <c r="B10057" t="s">
        <v>12041</v>
      </c>
      <c r="C10057" t="s">
        <v>25326</v>
      </c>
      <c r="D10057" t="s">
        <v>25326</v>
      </c>
    </row>
    <row r="10058" spans="1:4" x14ac:dyDescent="0.25">
      <c r="A10058" t="s">
        <v>10057</v>
      </c>
      <c r="B10058" t="s">
        <v>14968</v>
      </c>
      <c r="C10058" t="s">
        <v>25327</v>
      </c>
      <c r="D10058" t="s">
        <v>25327</v>
      </c>
    </row>
    <row r="10059" spans="1:4" x14ac:dyDescent="0.25">
      <c r="A10059" t="s">
        <v>10058</v>
      </c>
      <c r="B10059" t="s">
        <v>12151</v>
      </c>
      <c r="C10059" t="s">
        <v>25328</v>
      </c>
      <c r="D10059" t="s">
        <v>25328</v>
      </c>
    </row>
    <row r="10060" spans="1:4" x14ac:dyDescent="0.25">
      <c r="A10060" t="s">
        <v>10059</v>
      </c>
      <c r="B10060" t="s">
        <v>11905</v>
      </c>
      <c r="C10060" t="s">
        <v>25329</v>
      </c>
      <c r="D10060" t="s">
        <v>25329</v>
      </c>
    </row>
    <row r="10061" spans="1:4" x14ac:dyDescent="0.25">
      <c r="A10061" t="s">
        <v>10060</v>
      </c>
      <c r="B10061" t="s">
        <v>11811</v>
      </c>
      <c r="C10061" t="s">
        <v>25330</v>
      </c>
      <c r="D10061" t="s">
        <v>25330</v>
      </c>
    </row>
    <row r="10062" spans="1:4" x14ac:dyDescent="0.25">
      <c r="A10062" t="s">
        <v>10061</v>
      </c>
      <c r="B10062" t="s">
        <v>11686</v>
      </c>
      <c r="C10062" t="s">
        <v>25331</v>
      </c>
      <c r="D10062" t="s">
        <v>25331</v>
      </c>
    </row>
    <row r="10063" spans="1:4" x14ac:dyDescent="0.25">
      <c r="A10063" t="s">
        <v>10062</v>
      </c>
      <c r="B10063" t="s">
        <v>14969</v>
      </c>
      <c r="C10063" t="s">
        <v>25332</v>
      </c>
      <c r="D10063" t="s">
        <v>25332</v>
      </c>
    </row>
    <row r="10064" spans="1:4" x14ac:dyDescent="0.25">
      <c r="A10064" t="s">
        <v>10063</v>
      </c>
      <c r="B10064" t="s">
        <v>11817</v>
      </c>
      <c r="C10064" t="s">
        <v>25333</v>
      </c>
      <c r="D10064" t="s">
        <v>25333</v>
      </c>
    </row>
    <row r="10065" spans="1:4" x14ac:dyDescent="0.25">
      <c r="A10065" t="s">
        <v>10064</v>
      </c>
      <c r="B10065" t="s">
        <v>11754</v>
      </c>
      <c r="C10065" t="s">
        <v>25334</v>
      </c>
      <c r="D10065" t="s">
        <v>25334</v>
      </c>
    </row>
    <row r="10066" spans="1:4" x14ac:dyDescent="0.25">
      <c r="A10066" t="s">
        <v>10065</v>
      </c>
      <c r="B10066" t="s">
        <v>11755</v>
      </c>
      <c r="C10066" t="s">
        <v>25335</v>
      </c>
      <c r="D10066" t="s">
        <v>25335</v>
      </c>
    </row>
    <row r="10067" spans="1:4" x14ac:dyDescent="0.25">
      <c r="A10067" t="s">
        <v>10066</v>
      </c>
      <c r="B10067" t="s">
        <v>11811</v>
      </c>
      <c r="C10067" t="s">
        <v>25336</v>
      </c>
      <c r="D10067" t="s">
        <v>25336</v>
      </c>
    </row>
    <row r="10068" spans="1:4" x14ac:dyDescent="0.25">
      <c r="A10068" t="s">
        <v>10067</v>
      </c>
      <c r="B10068" t="s">
        <v>11805</v>
      </c>
      <c r="C10068" t="s">
        <v>25337</v>
      </c>
      <c r="D10068" t="s">
        <v>25337</v>
      </c>
    </row>
    <row r="10069" spans="1:4" x14ac:dyDescent="0.25">
      <c r="A10069" t="s">
        <v>10068</v>
      </c>
      <c r="B10069" t="s">
        <v>11930</v>
      </c>
      <c r="C10069" t="s">
        <v>25338</v>
      </c>
      <c r="D10069" t="s">
        <v>25338</v>
      </c>
    </row>
    <row r="10070" spans="1:4" x14ac:dyDescent="0.25">
      <c r="A10070" t="s">
        <v>10069</v>
      </c>
      <c r="B10070" t="s">
        <v>12694</v>
      </c>
      <c r="C10070" t="s">
        <v>25339</v>
      </c>
      <c r="D10070" t="s">
        <v>25339</v>
      </c>
    </row>
    <row r="10071" spans="1:4" x14ac:dyDescent="0.25">
      <c r="A10071" t="s">
        <v>10070</v>
      </c>
      <c r="B10071" t="s">
        <v>11942</v>
      </c>
      <c r="C10071" t="s">
        <v>25340</v>
      </c>
      <c r="D10071" t="s">
        <v>25340</v>
      </c>
    </row>
    <row r="10072" spans="1:4" x14ac:dyDescent="0.25">
      <c r="A10072" t="s">
        <v>10071</v>
      </c>
      <c r="B10072" t="s">
        <v>14970</v>
      </c>
      <c r="C10072" t="s">
        <v>25341</v>
      </c>
      <c r="D10072" t="s">
        <v>25341</v>
      </c>
    </row>
    <row r="10073" spans="1:4" x14ac:dyDescent="0.25">
      <c r="A10073" t="s">
        <v>10072</v>
      </c>
      <c r="B10073" t="s">
        <v>11942</v>
      </c>
      <c r="C10073" t="s">
        <v>25342</v>
      </c>
      <c r="D10073" t="s">
        <v>25342</v>
      </c>
    </row>
    <row r="10074" spans="1:4" x14ac:dyDescent="0.25">
      <c r="A10074" t="s">
        <v>10073</v>
      </c>
      <c r="B10074" t="s">
        <v>11811</v>
      </c>
      <c r="C10074" t="s">
        <v>25343</v>
      </c>
      <c r="D10074" t="s">
        <v>25343</v>
      </c>
    </row>
    <row r="10075" spans="1:4" x14ac:dyDescent="0.25">
      <c r="A10075" t="s">
        <v>10074</v>
      </c>
      <c r="B10075" t="s">
        <v>12018</v>
      </c>
      <c r="C10075" t="s">
        <v>25344</v>
      </c>
      <c r="D10075" t="s">
        <v>25344</v>
      </c>
    </row>
    <row r="10076" spans="1:4" x14ac:dyDescent="0.25">
      <c r="A10076" t="s">
        <v>10075</v>
      </c>
      <c r="B10076" t="s">
        <v>11745</v>
      </c>
      <c r="C10076" t="s">
        <v>25345</v>
      </c>
      <c r="D10076" t="s">
        <v>25345</v>
      </c>
    </row>
    <row r="10077" spans="1:4" x14ac:dyDescent="0.25">
      <c r="A10077" t="s">
        <v>10076</v>
      </c>
      <c r="B10077" t="s">
        <v>12629</v>
      </c>
      <c r="C10077" t="s">
        <v>25346</v>
      </c>
      <c r="D10077" t="s">
        <v>25346</v>
      </c>
    </row>
    <row r="10078" spans="1:4" x14ac:dyDescent="0.25">
      <c r="A10078" t="s">
        <v>10077</v>
      </c>
      <c r="B10078" t="s">
        <v>11882</v>
      </c>
      <c r="C10078" t="s">
        <v>25347</v>
      </c>
      <c r="D10078" t="s">
        <v>25347</v>
      </c>
    </row>
    <row r="10079" spans="1:4" x14ac:dyDescent="0.25">
      <c r="A10079" t="s">
        <v>10078</v>
      </c>
      <c r="B10079" t="s">
        <v>11805</v>
      </c>
      <c r="C10079" t="s">
        <v>25348</v>
      </c>
      <c r="D10079" t="s">
        <v>25348</v>
      </c>
    </row>
    <row r="10080" spans="1:4" x14ac:dyDescent="0.25">
      <c r="A10080" t="s">
        <v>10079</v>
      </c>
      <c r="B10080" t="s">
        <v>11754</v>
      </c>
      <c r="C10080" t="s">
        <v>25349</v>
      </c>
      <c r="D10080" t="s">
        <v>25349</v>
      </c>
    </row>
    <row r="10081" spans="1:4" x14ac:dyDescent="0.25">
      <c r="A10081" t="s">
        <v>10080</v>
      </c>
      <c r="B10081" t="s">
        <v>13349</v>
      </c>
      <c r="C10081" t="s">
        <v>25350</v>
      </c>
      <c r="D10081" t="s">
        <v>25350</v>
      </c>
    </row>
    <row r="10082" spans="1:4" x14ac:dyDescent="0.25">
      <c r="A10082" t="s">
        <v>10081</v>
      </c>
      <c r="B10082" t="s">
        <v>13344</v>
      </c>
      <c r="C10082" t="s">
        <v>25351</v>
      </c>
      <c r="D10082" t="s">
        <v>25351</v>
      </c>
    </row>
    <row r="10083" spans="1:4" x14ac:dyDescent="0.25">
      <c r="A10083" t="s">
        <v>10082</v>
      </c>
      <c r="B10083" t="s">
        <v>12020</v>
      </c>
      <c r="C10083" t="s">
        <v>25352</v>
      </c>
      <c r="D10083" t="s">
        <v>25352</v>
      </c>
    </row>
    <row r="10084" spans="1:4" x14ac:dyDescent="0.25">
      <c r="A10084" t="s">
        <v>10083</v>
      </c>
      <c r="B10084" t="s">
        <v>12402</v>
      </c>
      <c r="C10084" t="s">
        <v>25353</v>
      </c>
      <c r="D10084" t="s">
        <v>25353</v>
      </c>
    </row>
    <row r="10085" spans="1:4" x14ac:dyDescent="0.25">
      <c r="A10085" t="s">
        <v>10084</v>
      </c>
      <c r="B10085" t="s">
        <v>12174</v>
      </c>
      <c r="C10085" t="s">
        <v>25354</v>
      </c>
      <c r="D10085" t="s">
        <v>25354</v>
      </c>
    </row>
    <row r="10086" spans="1:4" x14ac:dyDescent="0.25">
      <c r="A10086" t="s">
        <v>10085</v>
      </c>
      <c r="B10086" t="s">
        <v>12135</v>
      </c>
      <c r="C10086" t="s">
        <v>25355</v>
      </c>
      <c r="D10086" t="s">
        <v>25355</v>
      </c>
    </row>
    <row r="10087" spans="1:4" x14ac:dyDescent="0.25">
      <c r="A10087" t="s">
        <v>10086</v>
      </c>
      <c r="B10087" t="s">
        <v>12018</v>
      </c>
      <c r="C10087" t="s">
        <v>25356</v>
      </c>
      <c r="D10087" t="s">
        <v>25356</v>
      </c>
    </row>
    <row r="10088" spans="1:4" x14ac:dyDescent="0.25">
      <c r="A10088" t="s">
        <v>10087</v>
      </c>
      <c r="B10088" t="s">
        <v>11850</v>
      </c>
      <c r="C10088" t="s">
        <v>25357</v>
      </c>
      <c r="D10088" t="s">
        <v>25357</v>
      </c>
    </row>
    <row r="10089" spans="1:4" x14ac:dyDescent="0.25">
      <c r="A10089" t="s">
        <v>10088</v>
      </c>
      <c r="B10089" t="s">
        <v>11723</v>
      </c>
      <c r="C10089" t="s">
        <v>25358</v>
      </c>
      <c r="D10089" t="s">
        <v>25358</v>
      </c>
    </row>
    <row r="10090" spans="1:4" x14ac:dyDescent="0.25">
      <c r="A10090" t="s">
        <v>10089</v>
      </c>
      <c r="B10090" t="s">
        <v>11938</v>
      </c>
      <c r="C10090" t="s">
        <v>25359</v>
      </c>
      <c r="D10090" t="s">
        <v>25359</v>
      </c>
    </row>
    <row r="10091" spans="1:4" x14ac:dyDescent="0.25">
      <c r="A10091" t="s">
        <v>10090</v>
      </c>
      <c r="B10091" t="s">
        <v>11813</v>
      </c>
      <c r="C10091" t="s">
        <v>25360</v>
      </c>
      <c r="D10091" t="s">
        <v>25360</v>
      </c>
    </row>
    <row r="10092" spans="1:4" x14ac:dyDescent="0.25">
      <c r="A10092" t="s">
        <v>10091</v>
      </c>
      <c r="B10092" t="s">
        <v>12395</v>
      </c>
      <c r="C10092" t="s">
        <v>25361</v>
      </c>
      <c r="D10092" t="s">
        <v>25361</v>
      </c>
    </row>
    <row r="10093" spans="1:4" x14ac:dyDescent="0.25">
      <c r="A10093" t="s">
        <v>10092</v>
      </c>
      <c r="B10093" t="s">
        <v>12314</v>
      </c>
      <c r="C10093" t="s">
        <v>25362</v>
      </c>
      <c r="D10093" t="s">
        <v>25362</v>
      </c>
    </row>
    <row r="10094" spans="1:4" x14ac:dyDescent="0.25">
      <c r="A10094" t="s">
        <v>10093</v>
      </c>
      <c r="B10094" t="s">
        <v>11723</v>
      </c>
      <c r="C10094" t="s">
        <v>25363</v>
      </c>
      <c r="D10094" t="s">
        <v>25363</v>
      </c>
    </row>
    <row r="10095" spans="1:4" x14ac:dyDescent="0.25">
      <c r="A10095" t="s">
        <v>10094</v>
      </c>
      <c r="B10095" t="s">
        <v>14971</v>
      </c>
      <c r="C10095" t="s">
        <v>25364</v>
      </c>
      <c r="D10095" t="s">
        <v>25364</v>
      </c>
    </row>
    <row r="10096" spans="1:4" x14ac:dyDescent="0.25">
      <c r="A10096" t="s">
        <v>10095</v>
      </c>
      <c r="B10096" t="s">
        <v>11889</v>
      </c>
      <c r="C10096" t="s">
        <v>25365</v>
      </c>
      <c r="D10096" t="s">
        <v>25365</v>
      </c>
    </row>
    <row r="10097" spans="1:4" x14ac:dyDescent="0.25">
      <c r="A10097" t="s">
        <v>10096</v>
      </c>
      <c r="B10097" t="s">
        <v>14972</v>
      </c>
      <c r="C10097" t="s">
        <v>25366</v>
      </c>
      <c r="D10097" t="s">
        <v>25366</v>
      </c>
    </row>
    <row r="10098" spans="1:4" x14ac:dyDescent="0.25">
      <c r="A10098" t="s">
        <v>10097</v>
      </c>
      <c r="B10098" t="s">
        <v>14973</v>
      </c>
      <c r="C10098" t="s">
        <v>25367</v>
      </c>
      <c r="D10098" t="s">
        <v>25367</v>
      </c>
    </row>
    <row r="10099" spans="1:4" x14ac:dyDescent="0.25">
      <c r="A10099" t="s">
        <v>10098</v>
      </c>
      <c r="B10099" t="s">
        <v>11811</v>
      </c>
      <c r="C10099" t="s">
        <v>25368</v>
      </c>
      <c r="D10099" t="s">
        <v>25368</v>
      </c>
    </row>
    <row r="10100" spans="1:4" x14ac:dyDescent="0.25">
      <c r="A10100" t="s">
        <v>10099</v>
      </c>
      <c r="B10100" t="s">
        <v>12053</v>
      </c>
      <c r="C10100" t="s">
        <v>25369</v>
      </c>
      <c r="D10100" t="s">
        <v>25369</v>
      </c>
    </row>
    <row r="10101" spans="1:4" x14ac:dyDescent="0.25">
      <c r="A10101" t="s">
        <v>10100</v>
      </c>
      <c r="B10101" t="s">
        <v>12553</v>
      </c>
      <c r="C10101" t="s">
        <v>25370</v>
      </c>
      <c r="D10101" t="s">
        <v>25370</v>
      </c>
    </row>
    <row r="10102" spans="1:4" x14ac:dyDescent="0.25">
      <c r="A10102" t="s">
        <v>10101</v>
      </c>
      <c r="B10102" t="s">
        <v>14974</v>
      </c>
      <c r="C10102" t="s">
        <v>25371</v>
      </c>
      <c r="D10102" t="s">
        <v>25371</v>
      </c>
    </row>
    <row r="10103" spans="1:4" x14ac:dyDescent="0.25">
      <c r="A10103" t="s">
        <v>10102</v>
      </c>
      <c r="B10103" t="s">
        <v>12107</v>
      </c>
      <c r="C10103" t="s">
        <v>25372</v>
      </c>
      <c r="D10103" t="s">
        <v>25372</v>
      </c>
    </row>
    <row r="10104" spans="1:4" x14ac:dyDescent="0.25">
      <c r="A10104" t="s">
        <v>10103</v>
      </c>
      <c r="B10104" t="s">
        <v>12920</v>
      </c>
      <c r="C10104" t="s">
        <v>25373</v>
      </c>
      <c r="D10104" t="s">
        <v>25373</v>
      </c>
    </row>
    <row r="10105" spans="1:4" x14ac:dyDescent="0.25">
      <c r="A10105" t="s">
        <v>10104</v>
      </c>
      <c r="B10105" t="s">
        <v>14975</v>
      </c>
      <c r="C10105" t="s">
        <v>25374</v>
      </c>
      <c r="D10105" t="s">
        <v>25374</v>
      </c>
    </row>
    <row r="10106" spans="1:4" x14ac:dyDescent="0.25">
      <c r="A10106" t="s">
        <v>10105</v>
      </c>
      <c r="B10106" t="s">
        <v>11754</v>
      </c>
      <c r="C10106" t="s">
        <v>25375</v>
      </c>
      <c r="D10106" t="s">
        <v>25375</v>
      </c>
    </row>
    <row r="10107" spans="1:4" x14ac:dyDescent="0.25">
      <c r="A10107" t="s">
        <v>10106</v>
      </c>
      <c r="B10107" t="s">
        <v>14976</v>
      </c>
      <c r="C10107" t="s">
        <v>25376</v>
      </c>
      <c r="D10107" t="s">
        <v>25376</v>
      </c>
    </row>
    <row r="10108" spans="1:4" x14ac:dyDescent="0.25">
      <c r="A10108" t="s">
        <v>10107</v>
      </c>
      <c r="B10108" t="s">
        <v>11761</v>
      </c>
      <c r="C10108" t="s">
        <v>25377</v>
      </c>
      <c r="D10108" t="s">
        <v>25377</v>
      </c>
    </row>
    <row r="10109" spans="1:4" x14ac:dyDescent="0.25">
      <c r="A10109" t="s">
        <v>10108</v>
      </c>
      <c r="B10109" t="s">
        <v>12346</v>
      </c>
      <c r="C10109" t="s">
        <v>25378</v>
      </c>
      <c r="D10109" t="s">
        <v>25378</v>
      </c>
    </row>
    <row r="10110" spans="1:4" x14ac:dyDescent="0.25">
      <c r="A10110" t="s">
        <v>10109</v>
      </c>
      <c r="B10110" t="s">
        <v>12156</v>
      </c>
      <c r="C10110" t="s">
        <v>25379</v>
      </c>
      <c r="D10110" t="s">
        <v>25379</v>
      </c>
    </row>
    <row r="10111" spans="1:4" x14ac:dyDescent="0.25">
      <c r="A10111" t="s">
        <v>10110</v>
      </c>
      <c r="B10111" t="s">
        <v>11723</v>
      </c>
      <c r="C10111" t="s">
        <v>25380</v>
      </c>
      <c r="D10111" t="s">
        <v>25380</v>
      </c>
    </row>
    <row r="10112" spans="1:4" x14ac:dyDescent="0.25">
      <c r="A10112" t="s">
        <v>10111</v>
      </c>
      <c r="B10112" t="s">
        <v>12020</v>
      </c>
      <c r="C10112" t="s">
        <v>25381</v>
      </c>
      <c r="D10112" t="s">
        <v>25381</v>
      </c>
    </row>
    <row r="10113" spans="1:4" x14ac:dyDescent="0.25">
      <c r="A10113" t="s">
        <v>10112</v>
      </c>
      <c r="B10113" t="s">
        <v>14277</v>
      </c>
      <c r="C10113" t="s">
        <v>25382</v>
      </c>
      <c r="D10113" t="s">
        <v>25382</v>
      </c>
    </row>
    <row r="10114" spans="1:4" x14ac:dyDescent="0.25">
      <c r="A10114" t="s">
        <v>10113</v>
      </c>
      <c r="B10114" t="s">
        <v>11813</v>
      </c>
      <c r="C10114" t="s">
        <v>25383</v>
      </c>
      <c r="D10114" t="s">
        <v>25383</v>
      </c>
    </row>
    <row r="10115" spans="1:4" x14ac:dyDescent="0.25">
      <c r="A10115" t="s">
        <v>10114</v>
      </c>
      <c r="B10115" t="s">
        <v>13661</v>
      </c>
      <c r="C10115" t="s">
        <v>25384</v>
      </c>
      <c r="D10115" t="s">
        <v>25384</v>
      </c>
    </row>
    <row r="10116" spans="1:4" x14ac:dyDescent="0.25">
      <c r="A10116" t="s">
        <v>10115</v>
      </c>
      <c r="B10116" t="s">
        <v>13242</v>
      </c>
      <c r="C10116" t="s">
        <v>25385</v>
      </c>
      <c r="D10116" t="s">
        <v>25385</v>
      </c>
    </row>
    <row r="10117" spans="1:4" x14ac:dyDescent="0.25">
      <c r="A10117" t="s">
        <v>10116</v>
      </c>
      <c r="B10117" t="s">
        <v>11872</v>
      </c>
      <c r="C10117" t="s">
        <v>25386</v>
      </c>
      <c r="D10117" t="s">
        <v>25386</v>
      </c>
    </row>
    <row r="10118" spans="1:4" x14ac:dyDescent="0.25">
      <c r="A10118" t="s">
        <v>10117</v>
      </c>
      <c r="B10118" t="s">
        <v>12159</v>
      </c>
      <c r="C10118" t="s">
        <v>25387</v>
      </c>
      <c r="D10118" t="s">
        <v>25387</v>
      </c>
    </row>
    <row r="10119" spans="1:4" x14ac:dyDescent="0.25">
      <c r="A10119" t="s">
        <v>10118</v>
      </c>
      <c r="B10119" t="s">
        <v>12985</v>
      </c>
      <c r="C10119" t="s">
        <v>25388</v>
      </c>
      <c r="D10119" t="s">
        <v>25388</v>
      </c>
    </row>
    <row r="10120" spans="1:4" x14ac:dyDescent="0.25">
      <c r="A10120" t="s">
        <v>10119</v>
      </c>
      <c r="B10120" t="s">
        <v>12379</v>
      </c>
      <c r="C10120" t="s">
        <v>25389</v>
      </c>
      <c r="D10120" t="s">
        <v>25389</v>
      </c>
    </row>
    <row r="10121" spans="1:4" x14ac:dyDescent="0.25">
      <c r="A10121" t="s">
        <v>10120</v>
      </c>
      <c r="B10121" t="s">
        <v>12276</v>
      </c>
      <c r="C10121" t="s">
        <v>25390</v>
      </c>
      <c r="D10121" t="s">
        <v>25390</v>
      </c>
    </row>
    <row r="10122" spans="1:4" x14ac:dyDescent="0.25">
      <c r="A10122" t="s">
        <v>10121</v>
      </c>
      <c r="B10122" t="s">
        <v>11710</v>
      </c>
      <c r="C10122" t="s">
        <v>25391</v>
      </c>
      <c r="D10122" t="s">
        <v>25391</v>
      </c>
    </row>
    <row r="10123" spans="1:4" x14ac:dyDescent="0.25">
      <c r="A10123" t="s">
        <v>10122</v>
      </c>
      <c r="B10123" t="s">
        <v>14977</v>
      </c>
      <c r="C10123" t="s">
        <v>25392</v>
      </c>
      <c r="D10123" t="s">
        <v>25392</v>
      </c>
    </row>
    <row r="10124" spans="1:4" x14ac:dyDescent="0.25">
      <c r="A10124" t="s">
        <v>10123</v>
      </c>
      <c r="B10124" t="s">
        <v>14978</v>
      </c>
      <c r="C10124" t="s">
        <v>25393</v>
      </c>
      <c r="D10124" t="s">
        <v>25393</v>
      </c>
    </row>
    <row r="10125" spans="1:4" x14ac:dyDescent="0.25">
      <c r="A10125" t="s">
        <v>10124</v>
      </c>
      <c r="B10125" t="s">
        <v>11889</v>
      </c>
      <c r="C10125" t="s">
        <v>25394</v>
      </c>
      <c r="D10125" t="s">
        <v>25394</v>
      </c>
    </row>
    <row r="10126" spans="1:4" x14ac:dyDescent="0.25">
      <c r="A10126" t="s">
        <v>10125</v>
      </c>
      <c r="B10126" t="s">
        <v>11720</v>
      </c>
      <c r="C10126" t="s">
        <v>25395</v>
      </c>
      <c r="D10126" t="s">
        <v>25395</v>
      </c>
    </row>
    <row r="10127" spans="1:4" x14ac:dyDescent="0.25">
      <c r="A10127" t="s">
        <v>10126</v>
      </c>
      <c r="B10127" t="s">
        <v>13420</v>
      </c>
      <c r="C10127" t="s">
        <v>25396</v>
      </c>
      <c r="D10127" t="s">
        <v>25396</v>
      </c>
    </row>
    <row r="10128" spans="1:4" x14ac:dyDescent="0.25">
      <c r="A10128" t="s">
        <v>10127</v>
      </c>
      <c r="B10128" t="s">
        <v>11978</v>
      </c>
      <c r="C10128" t="s">
        <v>25397</v>
      </c>
      <c r="D10128" t="s">
        <v>25397</v>
      </c>
    </row>
    <row r="10129" spans="1:4" x14ac:dyDescent="0.25">
      <c r="A10129" t="s">
        <v>10128</v>
      </c>
      <c r="B10129" t="s">
        <v>14979</v>
      </c>
      <c r="C10129" t="s">
        <v>25398</v>
      </c>
      <c r="D10129" t="s">
        <v>25398</v>
      </c>
    </row>
    <row r="10130" spans="1:4" x14ac:dyDescent="0.25">
      <c r="A10130" t="s">
        <v>10129</v>
      </c>
      <c r="B10130" t="s">
        <v>13137</v>
      </c>
      <c r="C10130" t="s">
        <v>25399</v>
      </c>
      <c r="D10130" t="s">
        <v>25399</v>
      </c>
    </row>
    <row r="10131" spans="1:4" x14ac:dyDescent="0.25">
      <c r="A10131" t="s">
        <v>10130</v>
      </c>
      <c r="B10131" t="s">
        <v>14980</v>
      </c>
      <c r="C10131" t="s">
        <v>25400</v>
      </c>
      <c r="D10131" t="s">
        <v>25400</v>
      </c>
    </row>
    <row r="10132" spans="1:4" x14ac:dyDescent="0.25">
      <c r="A10132" t="s">
        <v>10131</v>
      </c>
      <c r="B10132" t="s">
        <v>14025</v>
      </c>
      <c r="C10132" t="s">
        <v>25401</v>
      </c>
      <c r="D10132" t="s">
        <v>25401</v>
      </c>
    </row>
    <row r="10133" spans="1:4" x14ac:dyDescent="0.25">
      <c r="A10133" t="s">
        <v>10132</v>
      </c>
      <c r="B10133" t="s">
        <v>14981</v>
      </c>
      <c r="C10133" t="s">
        <v>25402</v>
      </c>
      <c r="D10133" t="s">
        <v>25402</v>
      </c>
    </row>
    <row r="10134" spans="1:4" x14ac:dyDescent="0.25">
      <c r="A10134" t="s">
        <v>10133</v>
      </c>
      <c r="B10134" t="s">
        <v>14982</v>
      </c>
      <c r="C10134" t="s">
        <v>25403</v>
      </c>
      <c r="D10134" t="s">
        <v>25403</v>
      </c>
    </row>
    <row r="10135" spans="1:4" x14ac:dyDescent="0.25">
      <c r="A10135" t="s">
        <v>10134</v>
      </c>
      <c r="B10135" t="s">
        <v>13691</v>
      </c>
      <c r="C10135" t="s">
        <v>25404</v>
      </c>
      <c r="D10135" t="s">
        <v>25404</v>
      </c>
    </row>
    <row r="10136" spans="1:4" x14ac:dyDescent="0.25">
      <c r="A10136" t="s">
        <v>10135</v>
      </c>
      <c r="B10136" t="s">
        <v>14983</v>
      </c>
      <c r="C10136" t="s">
        <v>25405</v>
      </c>
      <c r="D10136" t="s">
        <v>25405</v>
      </c>
    </row>
    <row r="10137" spans="1:4" x14ac:dyDescent="0.25">
      <c r="A10137" t="s">
        <v>10136</v>
      </c>
      <c r="B10137" t="s">
        <v>12027</v>
      </c>
      <c r="C10137" t="s">
        <v>25406</v>
      </c>
      <c r="D10137" t="s">
        <v>25406</v>
      </c>
    </row>
    <row r="10138" spans="1:4" x14ac:dyDescent="0.25">
      <c r="A10138" t="s">
        <v>10137</v>
      </c>
      <c r="B10138" t="s">
        <v>12175</v>
      </c>
      <c r="C10138" t="s">
        <v>25407</v>
      </c>
      <c r="D10138" t="s">
        <v>25407</v>
      </c>
    </row>
    <row r="10139" spans="1:4" x14ac:dyDescent="0.25">
      <c r="A10139" t="s">
        <v>10138</v>
      </c>
      <c r="B10139" t="s">
        <v>11671</v>
      </c>
      <c r="C10139" t="s">
        <v>25408</v>
      </c>
      <c r="D10139" t="s">
        <v>25408</v>
      </c>
    </row>
    <row r="10140" spans="1:4" x14ac:dyDescent="0.25">
      <c r="A10140" t="s">
        <v>10139</v>
      </c>
      <c r="B10140" t="s">
        <v>14984</v>
      </c>
      <c r="C10140" t="s">
        <v>25409</v>
      </c>
      <c r="D10140" t="s">
        <v>25409</v>
      </c>
    </row>
    <row r="10141" spans="1:4" x14ac:dyDescent="0.25">
      <c r="A10141" t="s">
        <v>10140</v>
      </c>
      <c r="B10141" t="s">
        <v>13263</v>
      </c>
      <c r="C10141" t="s">
        <v>25410</v>
      </c>
      <c r="D10141" t="s">
        <v>25410</v>
      </c>
    </row>
    <row r="10142" spans="1:4" x14ac:dyDescent="0.25">
      <c r="A10142" t="s">
        <v>10141</v>
      </c>
      <c r="B10142" t="s">
        <v>14985</v>
      </c>
      <c r="C10142" t="s">
        <v>25411</v>
      </c>
      <c r="D10142" t="s">
        <v>25411</v>
      </c>
    </row>
    <row r="10143" spans="1:4" x14ac:dyDescent="0.25">
      <c r="A10143" t="s">
        <v>10142</v>
      </c>
      <c r="B10143" t="s">
        <v>12246</v>
      </c>
      <c r="C10143" t="s">
        <v>25412</v>
      </c>
      <c r="D10143" t="s">
        <v>25412</v>
      </c>
    </row>
    <row r="10144" spans="1:4" x14ac:dyDescent="0.25">
      <c r="A10144" t="s">
        <v>10143</v>
      </c>
      <c r="B10144" t="s">
        <v>12814</v>
      </c>
      <c r="C10144" t="s">
        <v>25413</v>
      </c>
      <c r="D10144" t="s">
        <v>25413</v>
      </c>
    </row>
    <row r="10145" spans="1:4" x14ac:dyDescent="0.25">
      <c r="A10145" t="s">
        <v>10144</v>
      </c>
      <c r="B10145" t="s">
        <v>12107</v>
      </c>
      <c r="C10145" t="s">
        <v>25414</v>
      </c>
      <c r="D10145" t="s">
        <v>25414</v>
      </c>
    </row>
    <row r="10146" spans="1:4" x14ac:dyDescent="0.25">
      <c r="A10146" t="s">
        <v>10145</v>
      </c>
      <c r="B10146" t="s">
        <v>14986</v>
      </c>
      <c r="C10146" t="s">
        <v>25415</v>
      </c>
      <c r="D10146" t="s">
        <v>25415</v>
      </c>
    </row>
    <row r="10147" spans="1:4" x14ac:dyDescent="0.25">
      <c r="A10147" t="s">
        <v>10146</v>
      </c>
      <c r="B10147" t="s">
        <v>11805</v>
      </c>
      <c r="C10147" t="s">
        <v>25416</v>
      </c>
      <c r="D10147" t="s">
        <v>25416</v>
      </c>
    </row>
    <row r="10148" spans="1:4" x14ac:dyDescent="0.25">
      <c r="A10148" t="s">
        <v>10147</v>
      </c>
      <c r="B10148" t="s">
        <v>11811</v>
      </c>
      <c r="C10148" t="s">
        <v>25417</v>
      </c>
      <c r="D10148" t="s">
        <v>25417</v>
      </c>
    </row>
    <row r="10149" spans="1:4" x14ac:dyDescent="0.25">
      <c r="A10149" t="s">
        <v>10148</v>
      </c>
      <c r="B10149" t="s">
        <v>14987</v>
      </c>
      <c r="C10149" t="s">
        <v>25418</v>
      </c>
      <c r="D10149" t="s">
        <v>25418</v>
      </c>
    </row>
    <row r="10150" spans="1:4" x14ac:dyDescent="0.25">
      <c r="A10150" t="s">
        <v>10149</v>
      </c>
      <c r="B10150" t="s">
        <v>12332</v>
      </c>
      <c r="C10150" t="s">
        <v>25419</v>
      </c>
      <c r="D10150" t="s">
        <v>25419</v>
      </c>
    </row>
    <row r="10151" spans="1:4" x14ac:dyDescent="0.25">
      <c r="A10151" t="s">
        <v>10150</v>
      </c>
      <c r="B10151" t="s">
        <v>11887</v>
      </c>
      <c r="C10151" t="s">
        <v>25420</v>
      </c>
      <c r="D10151" t="s">
        <v>25420</v>
      </c>
    </row>
    <row r="10152" spans="1:4" x14ac:dyDescent="0.25">
      <c r="A10152" t="s">
        <v>10151</v>
      </c>
      <c r="B10152" t="s">
        <v>11950</v>
      </c>
      <c r="C10152" t="s">
        <v>25421</v>
      </c>
      <c r="D10152" t="s">
        <v>25421</v>
      </c>
    </row>
    <row r="10153" spans="1:4" x14ac:dyDescent="0.25">
      <c r="A10153" t="s">
        <v>10152</v>
      </c>
      <c r="B10153" t="s">
        <v>12009</v>
      </c>
      <c r="C10153" t="s">
        <v>25422</v>
      </c>
      <c r="D10153" t="s">
        <v>25422</v>
      </c>
    </row>
    <row r="10154" spans="1:4" x14ac:dyDescent="0.25">
      <c r="A10154" t="s">
        <v>10153</v>
      </c>
      <c r="B10154" t="s">
        <v>14988</v>
      </c>
      <c r="C10154" t="s">
        <v>25423</v>
      </c>
      <c r="D10154" t="s">
        <v>25423</v>
      </c>
    </row>
    <row r="10155" spans="1:4" x14ac:dyDescent="0.25">
      <c r="A10155" t="s">
        <v>10154</v>
      </c>
      <c r="B10155" t="s">
        <v>14989</v>
      </c>
      <c r="C10155" t="s">
        <v>25424</v>
      </c>
      <c r="D10155" t="s">
        <v>25424</v>
      </c>
    </row>
    <row r="10156" spans="1:4" x14ac:dyDescent="0.25">
      <c r="A10156" t="s">
        <v>10155</v>
      </c>
      <c r="B10156" t="s">
        <v>11841</v>
      </c>
      <c r="C10156" t="s">
        <v>25422</v>
      </c>
      <c r="D10156" t="s">
        <v>25422</v>
      </c>
    </row>
    <row r="10157" spans="1:4" x14ac:dyDescent="0.25">
      <c r="A10157" t="s">
        <v>10156</v>
      </c>
      <c r="B10157" t="s">
        <v>12183</v>
      </c>
      <c r="C10157" t="s">
        <v>25425</v>
      </c>
      <c r="D10157" t="s">
        <v>25425</v>
      </c>
    </row>
    <row r="10158" spans="1:4" x14ac:dyDescent="0.25">
      <c r="A10158" t="s">
        <v>10157</v>
      </c>
      <c r="B10158" t="s">
        <v>14990</v>
      </c>
      <c r="C10158" t="s">
        <v>25426</v>
      </c>
      <c r="D10158" t="s">
        <v>25426</v>
      </c>
    </row>
    <row r="10159" spans="1:4" x14ac:dyDescent="0.25">
      <c r="A10159" t="s">
        <v>10158</v>
      </c>
      <c r="B10159" t="s">
        <v>12156</v>
      </c>
      <c r="C10159" t="s">
        <v>25427</v>
      </c>
      <c r="D10159" t="s">
        <v>25427</v>
      </c>
    </row>
    <row r="10160" spans="1:4" x14ac:dyDescent="0.25">
      <c r="A10160" t="s">
        <v>10159</v>
      </c>
      <c r="B10160" t="s">
        <v>14991</v>
      </c>
      <c r="C10160" t="s">
        <v>25428</v>
      </c>
      <c r="D10160" t="s">
        <v>25428</v>
      </c>
    </row>
    <row r="10161" spans="1:4" x14ac:dyDescent="0.25">
      <c r="A10161" t="s">
        <v>10160</v>
      </c>
      <c r="B10161" t="s">
        <v>12106</v>
      </c>
      <c r="C10161" t="s">
        <v>25429</v>
      </c>
      <c r="D10161" t="s">
        <v>25429</v>
      </c>
    </row>
    <row r="10162" spans="1:4" x14ac:dyDescent="0.25">
      <c r="A10162" t="s">
        <v>10161</v>
      </c>
      <c r="B10162" t="s">
        <v>14407</v>
      </c>
      <c r="C10162" t="s">
        <v>25430</v>
      </c>
      <c r="D10162" t="s">
        <v>25430</v>
      </c>
    </row>
    <row r="10163" spans="1:4" x14ac:dyDescent="0.25">
      <c r="A10163" t="s">
        <v>10162</v>
      </c>
      <c r="B10163" t="s">
        <v>14992</v>
      </c>
      <c r="C10163" t="s">
        <v>25431</v>
      </c>
      <c r="D10163" t="s">
        <v>25431</v>
      </c>
    </row>
    <row r="10164" spans="1:4" x14ac:dyDescent="0.25">
      <c r="A10164" t="s">
        <v>10163</v>
      </c>
      <c r="B10164" t="s">
        <v>13702</v>
      </c>
      <c r="C10164" t="s">
        <v>25432</v>
      </c>
      <c r="D10164" t="s">
        <v>25432</v>
      </c>
    </row>
    <row r="10165" spans="1:4" x14ac:dyDescent="0.25">
      <c r="A10165" t="s">
        <v>10164</v>
      </c>
      <c r="B10165" t="s">
        <v>14993</v>
      </c>
      <c r="C10165" t="s">
        <v>25433</v>
      </c>
      <c r="D10165" t="s">
        <v>25433</v>
      </c>
    </row>
    <row r="10166" spans="1:4" x14ac:dyDescent="0.25">
      <c r="A10166" t="s">
        <v>10165</v>
      </c>
      <c r="B10166" t="s">
        <v>14994</v>
      </c>
      <c r="C10166" t="s">
        <v>25434</v>
      </c>
      <c r="D10166" t="s">
        <v>25434</v>
      </c>
    </row>
    <row r="10167" spans="1:4" x14ac:dyDescent="0.25">
      <c r="A10167" t="s">
        <v>10166</v>
      </c>
      <c r="B10167" t="s">
        <v>14995</v>
      </c>
      <c r="C10167" t="s">
        <v>25435</v>
      </c>
      <c r="D10167" t="s">
        <v>25435</v>
      </c>
    </row>
    <row r="10168" spans="1:4" x14ac:dyDescent="0.25">
      <c r="A10168" t="s">
        <v>10167</v>
      </c>
      <c r="B10168" t="s">
        <v>14996</v>
      </c>
      <c r="C10168" t="s">
        <v>25436</v>
      </c>
      <c r="D10168" t="s">
        <v>25436</v>
      </c>
    </row>
    <row r="10169" spans="1:4" x14ac:dyDescent="0.25">
      <c r="A10169" t="s">
        <v>10168</v>
      </c>
      <c r="B10169" t="s">
        <v>14997</v>
      </c>
      <c r="C10169" t="s">
        <v>25437</v>
      </c>
      <c r="D10169" t="s">
        <v>25437</v>
      </c>
    </row>
    <row r="10170" spans="1:4" x14ac:dyDescent="0.25">
      <c r="A10170" t="s">
        <v>10169</v>
      </c>
      <c r="B10170" t="s">
        <v>12305</v>
      </c>
      <c r="C10170" t="s">
        <v>25438</v>
      </c>
      <c r="D10170" t="s">
        <v>25438</v>
      </c>
    </row>
    <row r="10171" spans="1:4" x14ac:dyDescent="0.25">
      <c r="A10171" t="s">
        <v>10170</v>
      </c>
      <c r="B10171" t="s">
        <v>14998</v>
      </c>
      <c r="C10171" t="s">
        <v>25439</v>
      </c>
      <c r="D10171" t="s">
        <v>25439</v>
      </c>
    </row>
    <row r="10172" spans="1:4" x14ac:dyDescent="0.25">
      <c r="A10172" t="s">
        <v>10171</v>
      </c>
      <c r="B10172" t="s">
        <v>11776</v>
      </c>
      <c r="C10172" t="s">
        <v>25440</v>
      </c>
      <c r="D10172" t="s">
        <v>25440</v>
      </c>
    </row>
    <row r="10173" spans="1:4" x14ac:dyDescent="0.25">
      <c r="A10173" t="s">
        <v>10172</v>
      </c>
      <c r="B10173" t="s">
        <v>11724</v>
      </c>
      <c r="C10173" t="s">
        <v>25441</v>
      </c>
      <c r="D10173" t="s">
        <v>25441</v>
      </c>
    </row>
    <row r="10174" spans="1:4" x14ac:dyDescent="0.25">
      <c r="A10174" t="s">
        <v>10173</v>
      </c>
      <c r="B10174" t="s">
        <v>12139</v>
      </c>
      <c r="C10174" t="s">
        <v>25442</v>
      </c>
      <c r="D10174" t="s">
        <v>25442</v>
      </c>
    </row>
    <row r="10175" spans="1:4" x14ac:dyDescent="0.25">
      <c r="A10175" t="s">
        <v>10174</v>
      </c>
      <c r="B10175" t="s">
        <v>12306</v>
      </c>
      <c r="C10175" t="s">
        <v>25443</v>
      </c>
      <c r="D10175" t="s">
        <v>25443</v>
      </c>
    </row>
    <row r="10176" spans="1:4" x14ac:dyDescent="0.25">
      <c r="A10176" t="s">
        <v>10175</v>
      </c>
      <c r="B10176" t="s">
        <v>14999</v>
      </c>
      <c r="C10176" t="s">
        <v>25444</v>
      </c>
      <c r="D10176" t="s">
        <v>25444</v>
      </c>
    </row>
    <row r="10177" spans="1:4" x14ac:dyDescent="0.25">
      <c r="A10177" t="s">
        <v>10176</v>
      </c>
      <c r="B10177" t="s">
        <v>11673</v>
      </c>
      <c r="C10177" t="s">
        <v>25445</v>
      </c>
      <c r="D10177" t="s">
        <v>25445</v>
      </c>
    </row>
    <row r="10178" spans="1:4" x14ac:dyDescent="0.25">
      <c r="A10178" t="s">
        <v>10177</v>
      </c>
      <c r="B10178" t="s">
        <v>13105</v>
      </c>
      <c r="C10178" t="s">
        <v>25446</v>
      </c>
      <c r="D10178" t="s">
        <v>25446</v>
      </c>
    </row>
    <row r="10179" spans="1:4" x14ac:dyDescent="0.25">
      <c r="A10179" t="s">
        <v>10178</v>
      </c>
      <c r="B10179" t="s">
        <v>13885</v>
      </c>
      <c r="C10179" t="s">
        <v>25447</v>
      </c>
      <c r="D10179" t="s">
        <v>25447</v>
      </c>
    </row>
    <row r="10180" spans="1:4" x14ac:dyDescent="0.25">
      <c r="A10180" t="s">
        <v>10179</v>
      </c>
      <c r="B10180" t="s">
        <v>11754</v>
      </c>
      <c r="C10180" t="s">
        <v>25448</v>
      </c>
      <c r="D10180" t="s">
        <v>25448</v>
      </c>
    </row>
    <row r="10181" spans="1:4" x14ac:dyDescent="0.25">
      <c r="A10181" t="s">
        <v>10180</v>
      </c>
      <c r="B10181" t="s">
        <v>11930</v>
      </c>
      <c r="C10181" t="s">
        <v>25449</v>
      </c>
      <c r="D10181" t="s">
        <v>25449</v>
      </c>
    </row>
    <row r="10182" spans="1:4" x14ac:dyDescent="0.25">
      <c r="A10182" t="s">
        <v>10181</v>
      </c>
      <c r="B10182" t="s">
        <v>11930</v>
      </c>
      <c r="C10182" t="s">
        <v>25450</v>
      </c>
      <c r="D10182" t="s">
        <v>25450</v>
      </c>
    </row>
    <row r="10183" spans="1:4" x14ac:dyDescent="0.25">
      <c r="A10183" t="s">
        <v>10182</v>
      </c>
      <c r="B10183" t="s">
        <v>12229</v>
      </c>
      <c r="C10183" t="s">
        <v>25451</v>
      </c>
      <c r="D10183" t="s">
        <v>25451</v>
      </c>
    </row>
    <row r="10184" spans="1:4" x14ac:dyDescent="0.25">
      <c r="A10184" t="s">
        <v>10183</v>
      </c>
      <c r="B10184" t="s">
        <v>11673</v>
      </c>
      <c r="C10184" t="s">
        <v>25452</v>
      </c>
      <c r="D10184" t="s">
        <v>25452</v>
      </c>
    </row>
    <row r="10185" spans="1:4" x14ac:dyDescent="0.25">
      <c r="A10185" t="s">
        <v>10184</v>
      </c>
      <c r="B10185" t="s">
        <v>12694</v>
      </c>
      <c r="C10185" t="s">
        <v>25453</v>
      </c>
      <c r="D10185" t="s">
        <v>25453</v>
      </c>
    </row>
    <row r="10186" spans="1:4" x14ac:dyDescent="0.25">
      <c r="A10186" t="s">
        <v>10185</v>
      </c>
      <c r="B10186" t="s">
        <v>11940</v>
      </c>
      <c r="C10186" t="s">
        <v>25454</v>
      </c>
      <c r="D10186" t="s">
        <v>25454</v>
      </c>
    </row>
    <row r="10187" spans="1:4" x14ac:dyDescent="0.25">
      <c r="A10187" t="s">
        <v>10186</v>
      </c>
      <c r="B10187" t="s">
        <v>11698</v>
      </c>
      <c r="C10187" t="s">
        <v>25455</v>
      </c>
      <c r="D10187" t="s">
        <v>25455</v>
      </c>
    </row>
    <row r="10188" spans="1:4" x14ac:dyDescent="0.25">
      <c r="A10188" t="s">
        <v>10187</v>
      </c>
      <c r="B10188" t="s">
        <v>13111</v>
      </c>
      <c r="C10188" t="s">
        <v>25456</v>
      </c>
      <c r="D10188" t="s">
        <v>25456</v>
      </c>
    </row>
    <row r="10189" spans="1:4" x14ac:dyDescent="0.25">
      <c r="A10189" t="s">
        <v>10188</v>
      </c>
      <c r="B10189" t="s">
        <v>12041</v>
      </c>
      <c r="C10189" t="s">
        <v>25457</v>
      </c>
      <c r="D10189" t="s">
        <v>25457</v>
      </c>
    </row>
    <row r="10190" spans="1:4" x14ac:dyDescent="0.25">
      <c r="A10190" t="s">
        <v>10189</v>
      </c>
      <c r="B10190" t="s">
        <v>15000</v>
      </c>
      <c r="C10190" t="s">
        <v>25458</v>
      </c>
      <c r="D10190" t="s">
        <v>25458</v>
      </c>
    </row>
    <row r="10191" spans="1:4" x14ac:dyDescent="0.25">
      <c r="A10191" t="s">
        <v>10190</v>
      </c>
      <c r="B10191" t="s">
        <v>12276</v>
      </c>
      <c r="C10191" t="s">
        <v>25459</v>
      </c>
      <c r="D10191" t="s">
        <v>25459</v>
      </c>
    </row>
    <row r="10192" spans="1:4" x14ac:dyDescent="0.25">
      <c r="A10192" t="s">
        <v>10191</v>
      </c>
      <c r="B10192" t="s">
        <v>11924</v>
      </c>
      <c r="C10192" t="s">
        <v>25460</v>
      </c>
      <c r="D10192" t="s">
        <v>25460</v>
      </c>
    </row>
    <row r="10193" spans="1:4" x14ac:dyDescent="0.25">
      <c r="A10193" t="s">
        <v>10192</v>
      </c>
      <c r="B10193" t="s">
        <v>15001</v>
      </c>
      <c r="C10193" t="s">
        <v>25461</v>
      </c>
      <c r="D10193" t="s">
        <v>25461</v>
      </c>
    </row>
    <row r="10194" spans="1:4" x14ac:dyDescent="0.25">
      <c r="A10194" t="s">
        <v>10193</v>
      </c>
      <c r="B10194" t="s">
        <v>14437</v>
      </c>
      <c r="C10194" t="s">
        <v>25462</v>
      </c>
      <c r="D10194" t="s">
        <v>25462</v>
      </c>
    </row>
    <row r="10195" spans="1:4" x14ac:dyDescent="0.25">
      <c r="A10195" t="s">
        <v>10194</v>
      </c>
      <c r="B10195" t="s">
        <v>14828</v>
      </c>
      <c r="C10195" t="s">
        <v>25463</v>
      </c>
      <c r="D10195" t="s">
        <v>25463</v>
      </c>
    </row>
    <row r="10196" spans="1:4" x14ac:dyDescent="0.25">
      <c r="A10196" t="s">
        <v>10195</v>
      </c>
      <c r="B10196" t="s">
        <v>11873</v>
      </c>
      <c r="C10196" t="s">
        <v>25464</v>
      </c>
      <c r="D10196" t="s">
        <v>25464</v>
      </c>
    </row>
    <row r="10197" spans="1:4" x14ac:dyDescent="0.25">
      <c r="A10197" t="s">
        <v>10196</v>
      </c>
      <c r="B10197" t="s">
        <v>11922</v>
      </c>
      <c r="C10197" t="s">
        <v>25465</v>
      </c>
      <c r="D10197" t="s">
        <v>25465</v>
      </c>
    </row>
    <row r="10198" spans="1:4" x14ac:dyDescent="0.25">
      <c r="A10198" t="s">
        <v>10197</v>
      </c>
      <c r="B10198" t="s">
        <v>12045</v>
      </c>
      <c r="C10198" t="s">
        <v>25466</v>
      </c>
      <c r="D10198" t="s">
        <v>25466</v>
      </c>
    </row>
    <row r="10199" spans="1:4" x14ac:dyDescent="0.25">
      <c r="A10199" t="s">
        <v>10198</v>
      </c>
      <c r="B10199" t="s">
        <v>12561</v>
      </c>
      <c r="C10199" t="s">
        <v>25467</v>
      </c>
      <c r="D10199" t="s">
        <v>25467</v>
      </c>
    </row>
    <row r="10200" spans="1:4" x14ac:dyDescent="0.25">
      <c r="A10200" t="s">
        <v>10199</v>
      </c>
      <c r="B10200" t="s">
        <v>11987</v>
      </c>
      <c r="C10200" t="s">
        <v>25468</v>
      </c>
      <c r="D10200" t="s">
        <v>25468</v>
      </c>
    </row>
    <row r="10201" spans="1:4" x14ac:dyDescent="0.25">
      <c r="A10201" t="s">
        <v>10200</v>
      </c>
      <c r="B10201" t="s">
        <v>12631</v>
      </c>
      <c r="C10201" t="s">
        <v>25469</v>
      </c>
      <c r="D10201" t="s">
        <v>25469</v>
      </c>
    </row>
    <row r="10202" spans="1:4" x14ac:dyDescent="0.25">
      <c r="A10202" t="s">
        <v>10201</v>
      </c>
      <c r="B10202" t="s">
        <v>11923</v>
      </c>
      <c r="C10202" t="s">
        <v>25470</v>
      </c>
      <c r="D10202" t="s">
        <v>25470</v>
      </c>
    </row>
    <row r="10203" spans="1:4" x14ac:dyDescent="0.25">
      <c r="A10203" t="s">
        <v>10202</v>
      </c>
      <c r="B10203" t="s">
        <v>11761</v>
      </c>
      <c r="C10203" t="s">
        <v>25471</v>
      </c>
      <c r="D10203" t="s">
        <v>25471</v>
      </c>
    </row>
    <row r="10204" spans="1:4" x14ac:dyDescent="0.25">
      <c r="A10204" t="s">
        <v>10203</v>
      </c>
      <c r="B10204" t="s">
        <v>11811</v>
      </c>
      <c r="C10204" t="s">
        <v>25472</v>
      </c>
      <c r="D10204" t="s">
        <v>25472</v>
      </c>
    </row>
    <row r="10205" spans="1:4" x14ac:dyDescent="0.25">
      <c r="A10205" t="s">
        <v>10204</v>
      </c>
      <c r="B10205" t="s">
        <v>11720</v>
      </c>
      <c r="C10205" t="s">
        <v>25473</v>
      </c>
      <c r="D10205" t="s">
        <v>25473</v>
      </c>
    </row>
    <row r="10206" spans="1:4" x14ac:dyDescent="0.25">
      <c r="A10206" t="s">
        <v>10205</v>
      </c>
      <c r="B10206" t="s">
        <v>11889</v>
      </c>
      <c r="C10206" t="s">
        <v>25474</v>
      </c>
      <c r="D10206" t="s">
        <v>25474</v>
      </c>
    </row>
    <row r="10207" spans="1:4" x14ac:dyDescent="0.25">
      <c r="A10207" t="s">
        <v>10206</v>
      </c>
      <c r="B10207" t="s">
        <v>11830</v>
      </c>
      <c r="C10207" t="s">
        <v>25475</v>
      </c>
      <c r="D10207" t="s">
        <v>25475</v>
      </c>
    </row>
    <row r="10208" spans="1:4" x14ac:dyDescent="0.25">
      <c r="A10208" t="s">
        <v>10207</v>
      </c>
      <c r="B10208" t="s">
        <v>14674</v>
      </c>
      <c r="C10208" t="s">
        <v>25476</v>
      </c>
      <c r="D10208" t="s">
        <v>25476</v>
      </c>
    </row>
    <row r="10209" spans="1:4" x14ac:dyDescent="0.25">
      <c r="A10209" t="s">
        <v>10208</v>
      </c>
      <c r="B10209" t="s">
        <v>15002</v>
      </c>
      <c r="C10209" t="s">
        <v>25477</v>
      </c>
      <c r="D10209" t="s">
        <v>25477</v>
      </c>
    </row>
    <row r="10210" spans="1:4" x14ac:dyDescent="0.25">
      <c r="A10210" t="s">
        <v>10209</v>
      </c>
      <c r="B10210" t="s">
        <v>15003</v>
      </c>
      <c r="C10210" t="s">
        <v>25478</v>
      </c>
      <c r="D10210" t="s">
        <v>25478</v>
      </c>
    </row>
    <row r="10211" spans="1:4" x14ac:dyDescent="0.25">
      <c r="A10211" t="s">
        <v>10210</v>
      </c>
      <c r="B10211" t="s">
        <v>13903</v>
      </c>
      <c r="C10211" t="s">
        <v>25479</v>
      </c>
      <c r="D10211" t="s">
        <v>25479</v>
      </c>
    </row>
    <row r="10212" spans="1:4" x14ac:dyDescent="0.25">
      <c r="A10212" t="s">
        <v>10211</v>
      </c>
      <c r="B10212" t="s">
        <v>12181</v>
      </c>
      <c r="C10212" t="s">
        <v>25480</v>
      </c>
      <c r="D10212" t="s">
        <v>25480</v>
      </c>
    </row>
    <row r="10213" spans="1:4" x14ac:dyDescent="0.25">
      <c r="A10213" t="s">
        <v>10212</v>
      </c>
      <c r="B10213" t="s">
        <v>12262</v>
      </c>
      <c r="C10213" t="s">
        <v>25481</v>
      </c>
      <c r="D10213" t="s">
        <v>25481</v>
      </c>
    </row>
    <row r="10214" spans="1:4" x14ac:dyDescent="0.25">
      <c r="A10214" t="s">
        <v>10213</v>
      </c>
      <c r="B10214" t="s">
        <v>12319</v>
      </c>
      <c r="C10214" t="s">
        <v>25482</v>
      </c>
      <c r="D10214" t="s">
        <v>25482</v>
      </c>
    </row>
    <row r="10215" spans="1:4" x14ac:dyDescent="0.25">
      <c r="A10215" t="s">
        <v>10214</v>
      </c>
      <c r="B10215" t="s">
        <v>11815</v>
      </c>
      <c r="C10215" t="s">
        <v>25483</v>
      </c>
      <c r="D10215" t="s">
        <v>25483</v>
      </c>
    </row>
    <row r="10216" spans="1:4" x14ac:dyDescent="0.25">
      <c r="A10216" t="s">
        <v>10215</v>
      </c>
      <c r="B10216" t="s">
        <v>15004</v>
      </c>
      <c r="C10216" t="s">
        <v>25484</v>
      </c>
      <c r="D10216" t="s">
        <v>25484</v>
      </c>
    </row>
    <row r="10217" spans="1:4" x14ac:dyDescent="0.25">
      <c r="A10217" t="s">
        <v>10216</v>
      </c>
      <c r="B10217" t="s">
        <v>11754</v>
      </c>
      <c r="C10217" t="s">
        <v>25485</v>
      </c>
      <c r="D10217" t="s">
        <v>25485</v>
      </c>
    </row>
    <row r="10218" spans="1:4" x14ac:dyDescent="0.25">
      <c r="A10218" t="s">
        <v>10217</v>
      </c>
      <c r="B10218" t="s">
        <v>13093</v>
      </c>
      <c r="C10218" t="s">
        <v>25486</v>
      </c>
      <c r="D10218" t="s">
        <v>25486</v>
      </c>
    </row>
    <row r="10219" spans="1:4" x14ac:dyDescent="0.25">
      <c r="A10219" t="s">
        <v>10218</v>
      </c>
      <c r="B10219" t="s">
        <v>15005</v>
      </c>
      <c r="C10219" t="s">
        <v>25487</v>
      </c>
      <c r="D10219" t="s">
        <v>25487</v>
      </c>
    </row>
    <row r="10220" spans="1:4" x14ac:dyDescent="0.25">
      <c r="A10220" t="s">
        <v>10219</v>
      </c>
      <c r="B10220" t="s">
        <v>12057</v>
      </c>
      <c r="C10220" t="s">
        <v>25488</v>
      </c>
      <c r="D10220" t="s">
        <v>25488</v>
      </c>
    </row>
    <row r="10221" spans="1:4" x14ac:dyDescent="0.25">
      <c r="A10221" t="s">
        <v>10220</v>
      </c>
      <c r="B10221" t="s">
        <v>11862</v>
      </c>
      <c r="C10221" t="s">
        <v>25489</v>
      </c>
      <c r="D10221" t="s">
        <v>25489</v>
      </c>
    </row>
    <row r="10222" spans="1:4" x14ac:dyDescent="0.25">
      <c r="A10222" t="s">
        <v>10221</v>
      </c>
      <c r="B10222" t="s">
        <v>11708</v>
      </c>
      <c r="C10222" t="s">
        <v>25490</v>
      </c>
      <c r="D10222" t="s">
        <v>25490</v>
      </c>
    </row>
    <row r="10223" spans="1:4" x14ac:dyDescent="0.25">
      <c r="A10223" t="s">
        <v>10222</v>
      </c>
      <c r="B10223" t="s">
        <v>11934</v>
      </c>
      <c r="C10223" t="s">
        <v>25491</v>
      </c>
      <c r="D10223" t="s">
        <v>25491</v>
      </c>
    </row>
    <row r="10224" spans="1:4" x14ac:dyDescent="0.25">
      <c r="A10224" t="s">
        <v>10223</v>
      </c>
      <c r="B10224" t="s">
        <v>11971</v>
      </c>
      <c r="C10224" t="s">
        <v>25492</v>
      </c>
      <c r="D10224" t="s">
        <v>25492</v>
      </c>
    </row>
    <row r="10225" spans="1:4" x14ac:dyDescent="0.25">
      <c r="A10225" t="s">
        <v>10224</v>
      </c>
      <c r="B10225" t="s">
        <v>11978</v>
      </c>
      <c r="C10225" t="s">
        <v>25493</v>
      </c>
      <c r="D10225" t="s">
        <v>25493</v>
      </c>
    </row>
    <row r="10226" spans="1:4" x14ac:dyDescent="0.25">
      <c r="A10226" t="s">
        <v>10225</v>
      </c>
      <c r="B10226" t="s">
        <v>13618</v>
      </c>
      <c r="C10226" t="s">
        <v>25494</v>
      </c>
      <c r="D10226" t="s">
        <v>25494</v>
      </c>
    </row>
    <row r="10227" spans="1:4" x14ac:dyDescent="0.25">
      <c r="A10227" t="s">
        <v>10226</v>
      </c>
      <c r="B10227" t="s">
        <v>15006</v>
      </c>
      <c r="C10227" t="s">
        <v>25495</v>
      </c>
      <c r="D10227" t="s">
        <v>25495</v>
      </c>
    </row>
    <row r="10228" spans="1:4" x14ac:dyDescent="0.25">
      <c r="A10228" t="s">
        <v>10227</v>
      </c>
      <c r="B10228" t="s">
        <v>15007</v>
      </c>
      <c r="C10228" t="s">
        <v>25496</v>
      </c>
      <c r="D10228" t="s">
        <v>25496</v>
      </c>
    </row>
    <row r="10229" spans="1:4" x14ac:dyDescent="0.25">
      <c r="A10229" t="s">
        <v>10228</v>
      </c>
      <c r="B10229" t="s">
        <v>13155</v>
      </c>
      <c r="C10229" t="s">
        <v>25497</v>
      </c>
      <c r="D10229" t="s">
        <v>25497</v>
      </c>
    </row>
    <row r="10230" spans="1:4" x14ac:dyDescent="0.25">
      <c r="A10230" t="s">
        <v>10229</v>
      </c>
      <c r="B10230" t="s">
        <v>12115</v>
      </c>
      <c r="C10230" t="s">
        <v>25498</v>
      </c>
      <c r="D10230" t="s">
        <v>25498</v>
      </c>
    </row>
    <row r="10231" spans="1:4" x14ac:dyDescent="0.25">
      <c r="A10231" t="s">
        <v>10230</v>
      </c>
      <c r="B10231" t="s">
        <v>13061</v>
      </c>
      <c r="C10231" t="s">
        <v>25499</v>
      </c>
      <c r="D10231" t="s">
        <v>25499</v>
      </c>
    </row>
    <row r="10232" spans="1:4" x14ac:dyDescent="0.25">
      <c r="A10232" t="s">
        <v>10231</v>
      </c>
      <c r="B10232" t="s">
        <v>11862</v>
      </c>
      <c r="C10232" t="s">
        <v>25500</v>
      </c>
      <c r="D10232" t="s">
        <v>25500</v>
      </c>
    </row>
    <row r="10233" spans="1:4" x14ac:dyDescent="0.25">
      <c r="A10233" t="s">
        <v>10232</v>
      </c>
      <c r="B10233" t="s">
        <v>11817</v>
      </c>
      <c r="C10233" t="s">
        <v>25501</v>
      </c>
      <c r="D10233" t="s">
        <v>25501</v>
      </c>
    </row>
    <row r="10234" spans="1:4" x14ac:dyDescent="0.25">
      <c r="A10234" t="s">
        <v>10233</v>
      </c>
      <c r="B10234" t="s">
        <v>11761</v>
      </c>
      <c r="C10234" t="s">
        <v>25502</v>
      </c>
      <c r="D10234" t="s">
        <v>25502</v>
      </c>
    </row>
    <row r="10235" spans="1:4" x14ac:dyDescent="0.25">
      <c r="A10235" t="s">
        <v>10234</v>
      </c>
      <c r="B10235" t="s">
        <v>11811</v>
      </c>
      <c r="C10235" t="s">
        <v>25503</v>
      </c>
      <c r="D10235" t="s">
        <v>25503</v>
      </c>
    </row>
    <row r="10236" spans="1:4" x14ac:dyDescent="0.25">
      <c r="A10236" t="s">
        <v>10235</v>
      </c>
      <c r="B10236" t="s">
        <v>12132</v>
      </c>
      <c r="C10236" t="s">
        <v>25504</v>
      </c>
      <c r="D10236" t="s">
        <v>25504</v>
      </c>
    </row>
    <row r="10237" spans="1:4" x14ac:dyDescent="0.25">
      <c r="A10237" t="s">
        <v>10236</v>
      </c>
      <c r="B10237" t="s">
        <v>15008</v>
      </c>
      <c r="C10237" t="s">
        <v>25505</v>
      </c>
      <c r="D10237" t="s">
        <v>25505</v>
      </c>
    </row>
    <row r="10238" spans="1:4" x14ac:dyDescent="0.25">
      <c r="A10238" t="s">
        <v>10237</v>
      </c>
      <c r="B10238" t="s">
        <v>13448</v>
      </c>
      <c r="C10238" t="s">
        <v>25506</v>
      </c>
      <c r="D10238" t="s">
        <v>25506</v>
      </c>
    </row>
    <row r="10239" spans="1:4" x14ac:dyDescent="0.25">
      <c r="A10239" t="s">
        <v>10238</v>
      </c>
      <c r="B10239" t="s">
        <v>12077</v>
      </c>
      <c r="C10239" t="s">
        <v>25507</v>
      </c>
      <c r="D10239" t="s">
        <v>25507</v>
      </c>
    </row>
    <row r="10240" spans="1:4" x14ac:dyDescent="0.25">
      <c r="A10240" t="s">
        <v>10239</v>
      </c>
      <c r="B10240" t="s">
        <v>11938</v>
      </c>
      <c r="C10240" t="s">
        <v>25508</v>
      </c>
      <c r="D10240" t="s">
        <v>25508</v>
      </c>
    </row>
    <row r="10241" spans="1:4" x14ac:dyDescent="0.25">
      <c r="A10241" t="s">
        <v>10240</v>
      </c>
      <c r="B10241" t="s">
        <v>11728</v>
      </c>
      <c r="C10241" t="s">
        <v>25509</v>
      </c>
      <c r="D10241" t="s">
        <v>25509</v>
      </c>
    </row>
    <row r="10242" spans="1:4" x14ac:dyDescent="0.25">
      <c r="A10242" t="s">
        <v>10241</v>
      </c>
      <c r="B10242" t="s">
        <v>11811</v>
      </c>
      <c r="C10242" t="s">
        <v>25510</v>
      </c>
      <c r="D10242" t="s">
        <v>25510</v>
      </c>
    </row>
    <row r="10243" spans="1:4" x14ac:dyDescent="0.25">
      <c r="A10243" t="s">
        <v>10242</v>
      </c>
      <c r="B10243" t="s">
        <v>11861</v>
      </c>
      <c r="C10243" t="s">
        <v>25511</v>
      </c>
      <c r="D10243" t="s">
        <v>25511</v>
      </c>
    </row>
    <row r="10244" spans="1:4" x14ac:dyDescent="0.25">
      <c r="A10244" t="s">
        <v>10243</v>
      </c>
      <c r="B10244" t="s">
        <v>11905</v>
      </c>
      <c r="C10244" t="s">
        <v>25512</v>
      </c>
      <c r="D10244" t="s">
        <v>25512</v>
      </c>
    </row>
    <row r="10245" spans="1:4" x14ac:dyDescent="0.25">
      <c r="A10245" t="s">
        <v>10244</v>
      </c>
      <c r="B10245" t="s">
        <v>15009</v>
      </c>
      <c r="C10245" t="s">
        <v>25513</v>
      </c>
      <c r="D10245" t="s">
        <v>25513</v>
      </c>
    </row>
    <row r="10246" spans="1:4" x14ac:dyDescent="0.25">
      <c r="A10246" t="s">
        <v>10245</v>
      </c>
      <c r="B10246" t="s">
        <v>12350</v>
      </c>
      <c r="C10246" t="s">
        <v>25514</v>
      </c>
      <c r="D10246" t="s">
        <v>25514</v>
      </c>
    </row>
    <row r="10247" spans="1:4" x14ac:dyDescent="0.25">
      <c r="A10247" t="s">
        <v>10246</v>
      </c>
      <c r="B10247" t="s">
        <v>15010</v>
      </c>
      <c r="C10247" t="s">
        <v>25515</v>
      </c>
      <c r="D10247" t="s">
        <v>25515</v>
      </c>
    </row>
    <row r="10248" spans="1:4" x14ac:dyDescent="0.25">
      <c r="A10248" t="s">
        <v>10247</v>
      </c>
      <c r="B10248" t="s">
        <v>11723</v>
      </c>
      <c r="C10248" t="s">
        <v>25516</v>
      </c>
      <c r="D10248" t="s">
        <v>25516</v>
      </c>
    </row>
    <row r="10249" spans="1:4" x14ac:dyDescent="0.25">
      <c r="A10249" t="s">
        <v>10248</v>
      </c>
      <c r="B10249" t="s">
        <v>12439</v>
      </c>
      <c r="C10249" t="s">
        <v>25517</v>
      </c>
      <c r="D10249" t="s">
        <v>25517</v>
      </c>
    </row>
    <row r="10250" spans="1:4" x14ac:dyDescent="0.25">
      <c r="A10250" t="s">
        <v>10249</v>
      </c>
      <c r="B10250" t="s">
        <v>11818</v>
      </c>
      <c r="C10250" t="s">
        <v>25518</v>
      </c>
      <c r="D10250" t="s">
        <v>25518</v>
      </c>
    </row>
    <row r="10251" spans="1:4" x14ac:dyDescent="0.25">
      <c r="A10251" t="s">
        <v>10250</v>
      </c>
      <c r="B10251" t="s">
        <v>11776</v>
      </c>
      <c r="C10251" t="s">
        <v>25519</v>
      </c>
      <c r="D10251" t="s">
        <v>25519</v>
      </c>
    </row>
    <row r="10252" spans="1:4" x14ac:dyDescent="0.25">
      <c r="A10252" t="s">
        <v>10251</v>
      </c>
      <c r="B10252" t="s">
        <v>13943</v>
      </c>
      <c r="C10252" t="s">
        <v>25520</v>
      </c>
      <c r="D10252" t="s">
        <v>25520</v>
      </c>
    </row>
    <row r="10253" spans="1:4" x14ac:dyDescent="0.25">
      <c r="A10253" t="s">
        <v>10252</v>
      </c>
      <c r="B10253" t="s">
        <v>11667</v>
      </c>
      <c r="C10253" t="s">
        <v>25521</v>
      </c>
      <c r="D10253" t="s">
        <v>25521</v>
      </c>
    </row>
    <row r="10254" spans="1:4" x14ac:dyDescent="0.25">
      <c r="A10254" t="s">
        <v>10253</v>
      </c>
      <c r="B10254" t="s">
        <v>11715</v>
      </c>
      <c r="C10254" t="s">
        <v>25522</v>
      </c>
      <c r="D10254" t="s">
        <v>25522</v>
      </c>
    </row>
    <row r="10255" spans="1:4" x14ac:dyDescent="0.25">
      <c r="A10255" t="s">
        <v>10254</v>
      </c>
      <c r="B10255" t="s">
        <v>11849</v>
      </c>
      <c r="C10255" t="s">
        <v>25523</v>
      </c>
      <c r="D10255" t="s">
        <v>25523</v>
      </c>
    </row>
    <row r="10256" spans="1:4" x14ac:dyDescent="0.25">
      <c r="A10256" t="s">
        <v>10255</v>
      </c>
      <c r="B10256" t="s">
        <v>15011</v>
      </c>
      <c r="C10256" t="s">
        <v>25524</v>
      </c>
      <c r="D10256" t="s">
        <v>25524</v>
      </c>
    </row>
    <row r="10257" spans="1:4" x14ac:dyDescent="0.25">
      <c r="A10257" t="s">
        <v>10256</v>
      </c>
      <c r="B10257" t="s">
        <v>12831</v>
      </c>
      <c r="C10257" t="s">
        <v>25525</v>
      </c>
      <c r="D10257" t="s">
        <v>25525</v>
      </c>
    </row>
    <row r="10258" spans="1:4" x14ac:dyDescent="0.25">
      <c r="A10258" t="s">
        <v>10257</v>
      </c>
      <c r="B10258" t="s">
        <v>15012</v>
      </c>
      <c r="C10258" t="s">
        <v>25526</v>
      </c>
      <c r="D10258" t="s">
        <v>25526</v>
      </c>
    </row>
    <row r="10259" spans="1:4" x14ac:dyDescent="0.25">
      <c r="A10259" t="s">
        <v>10258</v>
      </c>
      <c r="B10259" t="s">
        <v>15013</v>
      </c>
      <c r="C10259" t="s">
        <v>25526</v>
      </c>
      <c r="D10259" t="s">
        <v>25526</v>
      </c>
    </row>
    <row r="10260" spans="1:4" x14ac:dyDescent="0.25">
      <c r="A10260" t="s">
        <v>10259</v>
      </c>
      <c r="B10260" t="s">
        <v>11689</v>
      </c>
      <c r="C10260" t="s">
        <v>25527</v>
      </c>
      <c r="D10260" t="s">
        <v>25527</v>
      </c>
    </row>
    <row r="10261" spans="1:4" x14ac:dyDescent="0.25">
      <c r="A10261" t="s">
        <v>10260</v>
      </c>
      <c r="B10261" t="s">
        <v>15014</v>
      </c>
      <c r="C10261" t="s">
        <v>25528</v>
      </c>
      <c r="D10261" t="s">
        <v>25528</v>
      </c>
    </row>
    <row r="10262" spans="1:4" x14ac:dyDescent="0.25">
      <c r="A10262" t="s">
        <v>10261</v>
      </c>
      <c r="B10262" t="s">
        <v>15015</v>
      </c>
      <c r="C10262" t="s">
        <v>25529</v>
      </c>
      <c r="D10262" t="s">
        <v>25529</v>
      </c>
    </row>
    <row r="10263" spans="1:4" x14ac:dyDescent="0.25">
      <c r="A10263" t="s">
        <v>10262</v>
      </c>
      <c r="B10263" t="s">
        <v>15016</v>
      </c>
      <c r="C10263" t="s">
        <v>25530</v>
      </c>
      <c r="D10263" t="s">
        <v>25530</v>
      </c>
    </row>
    <row r="10264" spans="1:4" x14ac:dyDescent="0.25">
      <c r="A10264" t="s">
        <v>10263</v>
      </c>
      <c r="B10264" t="s">
        <v>15017</v>
      </c>
      <c r="C10264" t="s">
        <v>25531</v>
      </c>
      <c r="D10264" t="s">
        <v>25531</v>
      </c>
    </row>
    <row r="10265" spans="1:4" x14ac:dyDescent="0.25">
      <c r="A10265" t="s">
        <v>10264</v>
      </c>
      <c r="B10265" t="s">
        <v>12406</v>
      </c>
      <c r="C10265" t="s">
        <v>25532</v>
      </c>
      <c r="D10265" t="s">
        <v>25532</v>
      </c>
    </row>
    <row r="10266" spans="1:4" x14ac:dyDescent="0.25">
      <c r="A10266" t="s">
        <v>10265</v>
      </c>
      <c r="B10266" t="s">
        <v>14168</v>
      </c>
      <c r="C10266" t="s">
        <v>25533</v>
      </c>
      <c r="D10266" t="s">
        <v>25533</v>
      </c>
    </row>
    <row r="10267" spans="1:4" x14ac:dyDescent="0.25">
      <c r="A10267" t="s">
        <v>10266</v>
      </c>
      <c r="B10267" t="s">
        <v>13342</v>
      </c>
      <c r="C10267" t="s">
        <v>25534</v>
      </c>
      <c r="D10267" t="s">
        <v>25534</v>
      </c>
    </row>
    <row r="10268" spans="1:4" x14ac:dyDescent="0.25">
      <c r="A10268" t="s">
        <v>10267</v>
      </c>
      <c r="B10268" t="s">
        <v>12018</v>
      </c>
      <c r="C10268" t="s">
        <v>25535</v>
      </c>
      <c r="D10268" t="s">
        <v>25535</v>
      </c>
    </row>
    <row r="10269" spans="1:4" x14ac:dyDescent="0.25">
      <c r="A10269" t="s">
        <v>10268</v>
      </c>
      <c r="B10269" t="s">
        <v>12096</v>
      </c>
      <c r="C10269" t="s">
        <v>25536</v>
      </c>
      <c r="D10269" t="s">
        <v>25536</v>
      </c>
    </row>
    <row r="10270" spans="1:4" x14ac:dyDescent="0.25">
      <c r="A10270" t="s">
        <v>10269</v>
      </c>
      <c r="B10270" t="s">
        <v>11979</v>
      </c>
      <c r="C10270" t="s">
        <v>25537</v>
      </c>
      <c r="D10270" t="s">
        <v>25537</v>
      </c>
    </row>
    <row r="10271" spans="1:4" x14ac:dyDescent="0.25">
      <c r="A10271" t="s">
        <v>10270</v>
      </c>
      <c r="B10271" t="s">
        <v>11841</v>
      </c>
      <c r="C10271" t="s">
        <v>25538</v>
      </c>
      <c r="D10271" t="s">
        <v>25538</v>
      </c>
    </row>
    <row r="10272" spans="1:4" x14ac:dyDescent="0.25">
      <c r="A10272" t="s">
        <v>10271</v>
      </c>
      <c r="B10272" t="s">
        <v>11778</v>
      </c>
      <c r="C10272" t="s">
        <v>25539</v>
      </c>
      <c r="D10272" t="s">
        <v>25539</v>
      </c>
    </row>
    <row r="10273" spans="1:4" x14ac:dyDescent="0.25">
      <c r="A10273" t="s">
        <v>10272</v>
      </c>
      <c r="B10273" t="s">
        <v>12455</v>
      </c>
      <c r="C10273" t="s">
        <v>25540</v>
      </c>
      <c r="D10273" t="s">
        <v>25540</v>
      </c>
    </row>
    <row r="10274" spans="1:4" x14ac:dyDescent="0.25">
      <c r="A10274" t="s">
        <v>10273</v>
      </c>
      <c r="B10274" t="s">
        <v>14266</v>
      </c>
      <c r="C10274" t="s">
        <v>25541</v>
      </c>
      <c r="D10274" t="s">
        <v>25541</v>
      </c>
    </row>
    <row r="10275" spans="1:4" x14ac:dyDescent="0.25">
      <c r="A10275" t="s">
        <v>10274</v>
      </c>
      <c r="B10275" t="s">
        <v>11850</v>
      </c>
      <c r="C10275" t="s">
        <v>25542</v>
      </c>
      <c r="D10275" t="s">
        <v>25542</v>
      </c>
    </row>
    <row r="10276" spans="1:4" x14ac:dyDescent="0.25">
      <c r="A10276" t="s">
        <v>10275</v>
      </c>
      <c r="B10276" t="s">
        <v>12018</v>
      </c>
      <c r="C10276" t="s">
        <v>25543</v>
      </c>
      <c r="D10276" t="s">
        <v>25543</v>
      </c>
    </row>
    <row r="10277" spans="1:4" x14ac:dyDescent="0.25">
      <c r="A10277" t="s">
        <v>10276</v>
      </c>
      <c r="B10277" t="s">
        <v>14392</v>
      </c>
      <c r="C10277" t="s">
        <v>25544</v>
      </c>
      <c r="D10277" t="s">
        <v>25544</v>
      </c>
    </row>
    <row r="10278" spans="1:4" x14ac:dyDescent="0.25">
      <c r="A10278" t="s">
        <v>10277</v>
      </c>
      <c r="B10278" t="s">
        <v>12183</v>
      </c>
      <c r="C10278" t="s">
        <v>25545</v>
      </c>
      <c r="D10278" t="s">
        <v>25545</v>
      </c>
    </row>
    <row r="10279" spans="1:4" x14ac:dyDescent="0.25">
      <c r="A10279" t="s">
        <v>10278</v>
      </c>
      <c r="B10279" t="s">
        <v>15018</v>
      </c>
      <c r="C10279" t="s">
        <v>25546</v>
      </c>
      <c r="D10279" t="s">
        <v>25546</v>
      </c>
    </row>
    <row r="10280" spans="1:4" x14ac:dyDescent="0.25">
      <c r="A10280" t="s">
        <v>10279</v>
      </c>
      <c r="B10280" t="s">
        <v>15019</v>
      </c>
      <c r="C10280" t="s">
        <v>25547</v>
      </c>
      <c r="D10280" t="s">
        <v>25547</v>
      </c>
    </row>
    <row r="10281" spans="1:4" x14ac:dyDescent="0.25">
      <c r="A10281" t="s">
        <v>10280</v>
      </c>
      <c r="B10281" t="s">
        <v>12184</v>
      </c>
      <c r="C10281" t="s">
        <v>25548</v>
      </c>
      <c r="D10281" t="s">
        <v>25548</v>
      </c>
    </row>
    <row r="10282" spans="1:4" x14ac:dyDescent="0.25">
      <c r="A10282" t="s">
        <v>10281</v>
      </c>
      <c r="B10282" t="s">
        <v>12192</v>
      </c>
      <c r="C10282" t="s">
        <v>25549</v>
      </c>
      <c r="D10282" t="s">
        <v>25549</v>
      </c>
    </row>
    <row r="10283" spans="1:4" x14ac:dyDescent="0.25">
      <c r="A10283" t="s">
        <v>10282</v>
      </c>
      <c r="B10283" t="s">
        <v>12631</v>
      </c>
      <c r="C10283" t="s">
        <v>25550</v>
      </c>
      <c r="D10283" t="s">
        <v>25550</v>
      </c>
    </row>
    <row r="10284" spans="1:4" x14ac:dyDescent="0.25">
      <c r="A10284" t="s">
        <v>10283</v>
      </c>
      <c r="B10284" t="s">
        <v>11817</v>
      </c>
      <c r="C10284" t="s">
        <v>25551</v>
      </c>
      <c r="D10284" t="s">
        <v>25551</v>
      </c>
    </row>
    <row r="10285" spans="1:4" x14ac:dyDescent="0.25">
      <c r="A10285" t="s">
        <v>10284</v>
      </c>
      <c r="B10285" t="s">
        <v>12018</v>
      </c>
      <c r="C10285" t="s">
        <v>25552</v>
      </c>
      <c r="D10285" t="s">
        <v>25552</v>
      </c>
    </row>
    <row r="10286" spans="1:4" x14ac:dyDescent="0.25">
      <c r="A10286" t="s">
        <v>10285</v>
      </c>
      <c r="B10286" t="s">
        <v>12362</v>
      </c>
      <c r="C10286" t="s">
        <v>25553</v>
      </c>
      <c r="D10286" t="s">
        <v>25553</v>
      </c>
    </row>
    <row r="10287" spans="1:4" x14ac:dyDescent="0.25">
      <c r="A10287" t="s">
        <v>10286</v>
      </c>
      <c r="B10287" t="s">
        <v>13819</v>
      </c>
      <c r="C10287" t="s">
        <v>25554</v>
      </c>
      <c r="D10287" t="s">
        <v>25554</v>
      </c>
    </row>
    <row r="10288" spans="1:4" x14ac:dyDescent="0.25">
      <c r="A10288" t="s">
        <v>10287</v>
      </c>
      <c r="B10288" t="s">
        <v>15020</v>
      </c>
      <c r="C10288" t="s">
        <v>25555</v>
      </c>
      <c r="D10288" t="s">
        <v>25555</v>
      </c>
    </row>
    <row r="10289" spans="1:4" x14ac:dyDescent="0.25">
      <c r="A10289" t="s">
        <v>10288</v>
      </c>
      <c r="B10289" t="s">
        <v>11754</v>
      </c>
      <c r="C10289" t="s">
        <v>25556</v>
      </c>
      <c r="D10289" t="s">
        <v>25556</v>
      </c>
    </row>
    <row r="10290" spans="1:4" x14ac:dyDescent="0.25">
      <c r="A10290" t="s">
        <v>10289</v>
      </c>
      <c r="B10290" t="s">
        <v>11720</v>
      </c>
      <c r="C10290" t="s">
        <v>25557</v>
      </c>
      <c r="D10290" t="s">
        <v>25557</v>
      </c>
    </row>
    <row r="10291" spans="1:4" x14ac:dyDescent="0.25">
      <c r="A10291" t="s">
        <v>10290</v>
      </c>
      <c r="B10291" t="s">
        <v>11889</v>
      </c>
      <c r="C10291" t="s">
        <v>25558</v>
      </c>
      <c r="D10291" t="s">
        <v>25558</v>
      </c>
    </row>
    <row r="10292" spans="1:4" x14ac:dyDescent="0.25">
      <c r="A10292" t="s">
        <v>10291</v>
      </c>
      <c r="B10292" t="s">
        <v>11830</v>
      </c>
      <c r="C10292" t="s">
        <v>25559</v>
      </c>
      <c r="D10292" t="s">
        <v>25559</v>
      </c>
    </row>
    <row r="10293" spans="1:4" x14ac:dyDescent="0.25">
      <c r="A10293" t="s">
        <v>10292</v>
      </c>
      <c r="B10293" t="s">
        <v>15021</v>
      </c>
      <c r="C10293" t="s">
        <v>25560</v>
      </c>
      <c r="D10293" t="s">
        <v>25560</v>
      </c>
    </row>
    <row r="10294" spans="1:4" x14ac:dyDescent="0.25">
      <c r="A10294" t="s">
        <v>10293</v>
      </c>
      <c r="B10294" t="s">
        <v>11723</v>
      </c>
      <c r="C10294" t="s">
        <v>25561</v>
      </c>
      <c r="D10294" t="s">
        <v>25561</v>
      </c>
    </row>
    <row r="10295" spans="1:4" x14ac:dyDescent="0.25">
      <c r="A10295" t="s">
        <v>10294</v>
      </c>
      <c r="B10295" t="s">
        <v>11753</v>
      </c>
      <c r="C10295" t="s">
        <v>25562</v>
      </c>
      <c r="D10295" t="s">
        <v>25562</v>
      </c>
    </row>
    <row r="10296" spans="1:4" x14ac:dyDescent="0.25">
      <c r="A10296" t="s">
        <v>10295</v>
      </c>
      <c r="B10296" t="s">
        <v>12950</v>
      </c>
      <c r="C10296" t="s">
        <v>25563</v>
      </c>
      <c r="D10296" t="s">
        <v>25563</v>
      </c>
    </row>
    <row r="10297" spans="1:4" x14ac:dyDescent="0.25">
      <c r="A10297" t="s">
        <v>10296</v>
      </c>
      <c r="B10297" t="s">
        <v>14025</v>
      </c>
      <c r="C10297" t="s">
        <v>25564</v>
      </c>
      <c r="D10297" t="s">
        <v>25564</v>
      </c>
    </row>
    <row r="10298" spans="1:4" x14ac:dyDescent="0.25">
      <c r="A10298" t="s">
        <v>10297</v>
      </c>
      <c r="B10298" t="s">
        <v>14382</v>
      </c>
      <c r="C10298" t="s">
        <v>18638</v>
      </c>
      <c r="D10298" t="s">
        <v>18638</v>
      </c>
    </row>
    <row r="10299" spans="1:4" x14ac:dyDescent="0.25">
      <c r="A10299" t="s">
        <v>10298</v>
      </c>
      <c r="B10299" t="s">
        <v>11752</v>
      </c>
      <c r="C10299" t="s">
        <v>25565</v>
      </c>
      <c r="D10299" t="s">
        <v>25565</v>
      </c>
    </row>
    <row r="10300" spans="1:4" x14ac:dyDescent="0.25">
      <c r="A10300" t="s">
        <v>10299</v>
      </c>
      <c r="B10300" t="s">
        <v>12175</v>
      </c>
      <c r="C10300" t="s">
        <v>25566</v>
      </c>
      <c r="D10300" t="s">
        <v>25566</v>
      </c>
    </row>
    <row r="10301" spans="1:4" x14ac:dyDescent="0.25">
      <c r="A10301" t="s">
        <v>10300</v>
      </c>
      <c r="B10301" t="s">
        <v>15022</v>
      </c>
      <c r="C10301" t="s">
        <v>25567</v>
      </c>
      <c r="D10301" t="s">
        <v>25567</v>
      </c>
    </row>
    <row r="10302" spans="1:4" x14ac:dyDescent="0.25">
      <c r="A10302" t="s">
        <v>10301</v>
      </c>
      <c r="B10302" t="s">
        <v>11678</v>
      </c>
      <c r="C10302" t="s">
        <v>25568</v>
      </c>
      <c r="D10302" t="s">
        <v>25568</v>
      </c>
    </row>
    <row r="10303" spans="1:4" x14ac:dyDescent="0.25">
      <c r="A10303" t="s">
        <v>10302</v>
      </c>
      <c r="B10303" t="s">
        <v>15023</v>
      </c>
      <c r="C10303" t="s">
        <v>25569</v>
      </c>
      <c r="D10303" t="s">
        <v>25569</v>
      </c>
    </row>
    <row r="10304" spans="1:4" x14ac:dyDescent="0.25">
      <c r="A10304" t="s">
        <v>10303</v>
      </c>
      <c r="B10304" t="s">
        <v>15024</v>
      </c>
      <c r="C10304" t="s">
        <v>25570</v>
      </c>
      <c r="D10304" t="s">
        <v>25570</v>
      </c>
    </row>
    <row r="10305" spans="1:4" x14ac:dyDescent="0.25">
      <c r="A10305" t="s">
        <v>10304</v>
      </c>
      <c r="B10305" t="s">
        <v>15025</v>
      </c>
      <c r="C10305" t="s">
        <v>25571</v>
      </c>
      <c r="D10305" t="s">
        <v>25571</v>
      </c>
    </row>
    <row r="10306" spans="1:4" x14ac:dyDescent="0.25">
      <c r="A10306" t="s">
        <v>10305</v>
      </c>
      <c r="B10306" t="s">
        <v>13165</v>
      </c>
      <c r="C10306" t="s">
        <v>25572</v>
      </c>
      <c r="D10306" t="s">
        <v>25572</v>
      </c>
    </row>
    <row r="10307" spans="1:4" x14ac:dyDescent="0.25">
      <c r="A10307" t="s">
        <v>10306</v>
      </c>
      <c r="B10307" t="s">
        <v>15026</v>
      </c>
      <c r="C10307" t="s">
        <v>25573</v>
      </c>
      <c r="D10307" t="s">
        <v>25573</v>
      </c>
    </row>
    <row r="10308" spans="1:4" x14ac:dyDescent="0.25">
      <c r="A10308" t="s">
        <v>10307</v>
      </c>
      <c r="B10308" t="s">
        <v>11942</v>
      </c>
      <c r="C10308" t="s">
        <v>25574</v>
      </c>
      <c r="D10308" t="s">
        <v>25574</v>
      </c>
    </row>
    <row r="10309" spans="1:4" x14ac:dyDescent="0.25">
      <c r="A10309" t="s">
        <v>10308</v>
      </c>
      <c r="B10309" t="s">
        <v>12211</v>
      </c>
      <c r="C10309" t="s">
        <v>25575</v>
      </c>
      <c r="D10309" t="s">
        <v>25575</v>
      </c>
    </row>
    <row r="10310" spans="1:4" x14ac:dyDescent="0.25">
      <c r="A10310" t="s">
        <v>10309</v>
      </c>
      <c r="B10310" t="s">
        <v>12188</v>
      </c>
      <c r="C10310" t="s">
        <v>25576</v>
      </c>
      <c r="D10310" t="s">
        <v>25576</v>
      </c>
    </row>
    <row r="10311" spans="1:4" x14ac:dyDescent="0.25">
      <c r="A10311" t="s">
        <v>10310</v>
      </c>
      <c r="B10311" t="s">
        <v>13458</v>
      </c>
      <c r="C10311" t="s">
        <v>25577</v>
      </c>
      <c r="D10311" t="s">
        <v>25577</v>
      </c>
    </row>
    <row r="10312" spans="1:4" x14ac:dyDescent="0.25">
      <c r="A10312" t="s">
        <v>10311</v>
      </c>
      <c r="B10312" t="s">
        <v>11761</v>
      </c>
      <c r="C10312" t="s">
        <v>25578</v>
      </c>
      <c r="D10312" t="s">
        <v>25578</v>
      </c>
    </row>
    <row r="10313" spans="1:4" x14ac:dyDescent="0.25">
      <c r="A10313" t="s">
        <v>10312</v>
      </c>
      <c r="B10313" t="s">
        <v>11811</v>
      </c>
      <c r="C10313" t="s">
        <v>25579</v>
      </c>
      <c r="D10313" t="s">
        <v>25579</v>
      </c>
    </row>
    <row r="10314" spans="1:4" x14ac:dyDescent="0.25">
      <c r="A10314" t="s">
        <v>10313</v>
      </c>
      <c r="B10314" t="s">
        <v>12264</v>
      </c>
      <c r="C10314" t="s">
        <v>25580</v>
      </c>
      <c r="D10314" t="s">
        <v>25580</v>
      </c>
    </row>
    <row r="10315" spans="1:4" x14ac:dyDescent="0.25">
      <c r="A10315" t="s">
        <v>10314</v>
      </c>
      <c r="B10315" t="s">
        <v>12500</v>
      </c>
      <c r="C10315" t="s">
        <v>25581</v>
      </c>
      <c r="D10315" t="s">
        <v>25581</v>
      </c>
    </row>
    <row r="10316" spans="1:4" x14ac:dyDescent="0.25">
      <c r="A10316" t="s">
        <v>10315</v>
      </c>
      <c r="B10316" t="s">
        <v>11869</v>
      </c>
      <c r="C10316" t="s">
        <v>25582</v>
      </c>
      <c r="D10316" t="s">
        <v>25582</v>
      </c>
    </row>
    <row r="10317" spans="1:4" x14ac:dyDescent="0.25">
      <c r="A10317" t="s">
        <v>10316</v>
      </c>
      <c r="B10317" t="s">
        <v>15027</v>
      </c>
      <c r="C10317" t="s">
        <v>25583</v>
      </c>
      <c r="D10317" t="s">
        <v>25583</v>
      </c>
    </row>
    <row r="10318" spans="1:4" x14ac:dyDescent="0.25">
      <c r="A10318" t="s">
        <v>10317</v>
      </c>
      <c r="B10318" t="s">
        <v>13417</v>
      </c>
      <c r="C10318" t="s">
        <v>25584</v>
      </c>
      <c r="D10318" t="s">
        <v>25584</v>
      </c>
    </row>
    <row r="10319" spans="1:4" x14ac:dyDescent="0.25">
      <c r="A10319" t="s">
        <v>10318</v>
      </c>
      <c r="B10319" t="s">
        <v>11936</v>
      </c>
      <c r="C10319" t="s">
        <v>25585</v>
      </c>
      <c r="D10319" t="s">
        <v>25585</v>
      </c>
    </row>
    <row r="10320" spans="1:4" x14ac:dyDescent="0.25">
      <c r="A10320" t="s">
        <v>10319</v>
      </c>
      <c r="B10320" t="s">
        <v>11813</v>
      </c>
      <c r="C10320" t="s">
        <v>25586</v>
      </c>
      <c r="D10320" t="s">
        <v>25586</v>
      </c>
    </row>
    <row r="10321" spans="1:4" x14ac:dyDescent="0.25">
      <c r="A10321" t="s">
        <v>10320</v>
      </c>
      <c r="B10321" t="s">
        <v>11758</v>
      </c>
      <c r="C10321" t="s">
        <v>25587</v>
      </c>
      <c r="D10321" t="s">
        <v>25587</v>
      </c>
    </row>
    <row r="10322" spans="1:4" x14ac:dyDescent="0.25">
      <c r="A10322" t="s">
        <v>10321</v>
      </c>
      <c r="B10322" t="s">
        <v>11776</v>
      </c>
      <c r="C10322" t="s">
        <v>25588</v>
      </c>
      <c r="D10322" t="s">
        <v>25588</v>
      </c>
    </row>
    <row r="10323" spans="1:4" x14ac:dyDescent="0.25">
      <c r="A10323" t="s">
        <v>10322</v>
      </c>
      <c r="B10323" t="s">
        <v>11876</v>
      </c>
      <c r="C10323" t="s">
        <v>25589</v>
      </c>
      <c r="D10323" t="s">
        <v>25589</v>
      </c>
    </row>
    <row r="10324" spans="1:4" x14ac:dyDescent="0.25">
      <c r="A10324" t="s">
        <v>10323</v>
      </c>
      <c r="B10324" t="s">
        <v>12154</v>
      </c>
      <c r="C10324" t="s">
        <v>25590</v>
      </c>
      <c r="D10324" t="s">
        <v>25590</v>
      </c>
    </row>
    <row r="10325" spans="1:4" x14ac:dyDescent="0.25">
      <c r="A10325" t="s">
        <v>10324</v>
      </c>
      <c r="B10325" t="s">
        <v>12135</v>
      </c>
      <c r="C10325" t="s">
        <v>25591</v>
      </c>
      <c r="D10325" t="s">
        <v>25591</v>
      </c>
    </row>
    <row r="10326" spans="1:4" x14ac:dyDescent="0.25">
      <c r="A10326" t="s">
        <v>10325</v>
      </c>
      <c r="B10326" t="s">
        <v>12042</v>
      </c>
      <c r="C10326" t="s">
        <v>25592</v>
      </c>
      <c r="D10326" t="s">
        <v>25592</v>
      </c>
    </row>
    <row r="10327" spans="1:4" x14ac:dyDescent="0.25">
      <c r="A10327" t="s">
        <v>10326</v>
      </c>
      <c r="B10327" t="s">
        <v>12132</v>
      </c>
      <c r="C10327" t="s">
        <v>25593</v>
      </c>
      <c r="D10327" t="s">
        <v>25593</v>
      </c>
    </row>
    <row r="10328" spans="1:4" x14ac:dyDescent="0.25">
      <c r="A10328" t="s">
        <v>10327</v>
      </c>
      <c r="B10328" t="s">
        <v>12198</v>
      </c>
      <c r="C10328" t="s">
        <v>25594</v>
      </c>
      <c r="D10328" t="s">
        <v>25594</v>
      </c>
    </row>
    <row r="10329" spans="1:4" x14ac:dyDescent="0.25">
      <c r="A10329" t="s">
        <v>10328</v>
      </c>
      <c r="B10329" t="s">
        <v>12241</v>
      </c>
      <c r="C10329" t="s">
        <v>25595</v>
      </c>
      <c r="D10329" t="s">
        <v>25595</v>
      </c>
    </row>
    <row r="10330" spans="1:4" x14ac:dyDescent="0.25">
      <c r="A10330" t="s">
        <v>10329</v>
      </c>
      <c r="B10330" t="s">
        <v>14025</v>
      </c>
      <c r="C10330" t="s">
        <v>25596</v>
      </c>
      <c r="D10330" t="s">
        <v>25596</v>
      </c>
    </row>
    <row r="10331" spans="1:4" x14ac:dyDescent="0.25">
      <c r="A10331" t="s">
        <v>10330</v>
      </c>
      <c r="B10331" t="s">
        <v>15028</v>
      </c>
      <c r="C10331" t="s">
        <v>25597</v>
      </c>
      <c r="D10331" t="s">
        <v>25597</v>
      </c>
    </row>
    <row r="10332" spans="1:4" x14ac:dyDescent="0.25">
      <c r="A10332" t="s">
        <v>10331</v>
      </c>
      <c r="B10332" t="s">
        <v>11708</v>
      </c>
      <c r="C10332" t="s">
        <v>25598</v>
      </c>
      <c r="D10332" t="s">
        <v>25598</v>
      </c>
    </row>
    <row r="10333" spans="1:4" x14ac:dyDescent="0.25">
      <c r="A10333" t="s">
        <v>10332</v>
      </c>
      <c r="B10333" t="s">
        <v>14782</v>
      </c>
      <c r="C10333" t="s">
        <v>25599</v>
      </c>
      <c r="D10333" t="s">
        <v>25599</v>
      </c>
    </row>
    <row r="10334" spans="1:4" x14ac:dyDescent="0.25">
      <c r="A10334" t="s">
        <v>10333</v>
      </c>
      <c r="B10334" t="s">
        <v>13331</v>
      </c>
      <c r="C10334" t="s">
        <v>25600</v>
      </c>
      <c r="D10334" t="s">
        <v>25600</v>
      </c>
    </row>
    <row r="10335" spans="1:4" x14ac:dyDescent="0.25">
      <c r="A10335" t="s">
        <v>10334</v>
      </c>
      <c r="B10335" t="s">
        <v>11724</v>
      </c>
      <c r="C10335" t="s">
        <v>25601</v>
      </c>
      <c r="D10335" t="s">
        <v>25601</v>
      </c>
    </row>
    <row r="10336" spans="1:4" x14ac:dyDescent="0.25">
      <c r="A10336" t="s">
        <v>10335</v>
      </c>
      <c r="B10336" t="s">
        <v>11661</v>
      </c>
      <c r="C10336" t="s">
        <v>25602</v>
      </c>
      <c r="D10336" t="s">
        <v>25602</v>
      </c>
    </row>
    <row r="10337" spans="1:4" x14ac:dyDescent="0.25">
      <c r="A10337" t="s">
        <v>10336</v>
      </c>
      <c r="B10337" t="s">
        <v>12175</v>
      </c>
      <c r="C10337" t="s">
        <v>25603</v>
      </c>
      <c r="D10337" t="s">
        <v>25603</v>
      </c>
    </row>
    <row r="10338" spans="1:4" x14ac:dyDescent="0.25">
      <c r="A10338" t="s">
        <v>10337</v>
      </c>
      <c r="B10338" t="s">
        <v>12536</v>
      </c>
      <c r="C10338" t="s">
        <v>25604</v>
      </c>
      <c r="D10338" t="s">
        <v>25604</v>
      </c>
    </row>
    <row r="10339" spans="1:4" x14ac:dyDescent="0.25">
      <c r="A10339" t="s">
        <v>10338</v>
      </c>
      <c r="B10339" t="s">
        <v>13076</v>
      </c>
      <c r="C10339" t="s">
        <v>25605</v>
      </c>
      <c r="D10339" t="s">
        <v>25605</v>
      </c>
    </row>
    <row r="10340" spans="1:4" x14ac:dyDescent="0.25">
      <c r="A10340" t="s">
        <v>10339</v>
      </c>
      <c r="B10340" t="s">
        <v>11929</v>
      </c>
      <c r="C10340" t="s">
        <v>25606</v>
      </c>
      <c r="D10340" t="s">
        <v>25606</v>
      </c>
    </row>
    <row r="10341" spans="1:4" x14ac:dyDescent="0.25">
      <c r="A10341" t="s">
        <v>10340</v>
      </c>
      <c r="B10341" t="s">
        <v>11817</v>
      </c>
      <c r="C10341" t="s">
        <v>25607</v>
      </c>
      <c r="D10341" t="s">
        <v>25607</v>
      </c>
    </row>
    <row r="10342" spans="1:4" x14ac:dyDescent="0.25">
      <c r="A10342" t="s">
        <v>10341</v>
      </c>
      <c r="B10342" t="s">
        <v>15029</v>
      </c>
      <c r="C10342" t="s">
        <v>25608</v>
      </c>
      <c r="D10342" t="s">
        <v>25608</v>
      </c>
    </row>
    <row r="10343" spans="1:4" x14ac:dyDescent="0.25">
      <c r="A10343" t="s">
        <v>10342</v>
      </c>
      <c r="B10343" t="s">
        <v>15030</v>
      </c>
      <c r="C10343" t="s">
        <v>25609</v>
      </c>
      <c r="D10343" t="s">
        <v>25609</v>
      </c>
    </row>
    <row r="10344" spans="1:4" x14ac:dyDescent="0.25">
      <c r="A10344" t="s">
        <v>10343</v>
      </c>
      <c r="B10344" t="s">
        <v>15031</v>
      </c>
      <c r="C10344" t="s">
        <v>25610</v>
      </c>
      <c r="D10344" t="s">
        <v>25610</v>
      </c>
    </row>
    <row r="10345" spans="1:4" x14ac:dyDescent="0.25">
      <c r="A10345" t="s">
        <v>10344</v>
      </c>
      <c r="B10345" t="s">
        <v>13790</v>
      </c>
      <c r="C10345" t="s">
        <v>25611</v>
      </c>
      <c r="D10345" t="s">
        <v>25611</v>
      </c>
    </row>
    <row r="10346" spans="1:4" x14ac:dyDescent="0.25">
      <c r="A10346" t="s">
        <v>10345</v>
      </c>
      <c r="B10346" t="s">
        <v>11905</v>
      </c>
      <c r="C10346" t="s">
        <v>25612</v>
      </c>
      <c r="D10346" t="s">
        <v>25612</v>
      </c>
    </row>
    <row r="10347" spans="1:4" x14ac:dyDescent="0.25">
      <c r="A10347" t="s">
        <v>10346</v>
      </c>
      <c r="B10347" t="s">
        <v>12143</v>
      </c>
      <c r="C10347" t="s">
        <v>25613</v>
      </c>
      <c r="D10347" t="s">
        <v>25613</v>
      </c>
    </row>
    <row r="10348" spans="1:4" x14ac:dyDescent="0.25">
      <c r="A10348" t="s">
        <v>10347</v>
      </c>
      <c r="B10348" t="s">
        <v>11776</v>
      </c>
      <c r="C10348" t="s">
        <v>25614</v>
      </c>
      <c r="D10348" t="s">
        <v>25614</v>
      </c>
    </row>
    <row r="10349" spans="1:4" x14ac:dyDescent="0.25">
      <c r="A10349" t="s">
        <v>10348</v>
      </c>
      <c r="B10349" t="s">
        <v>12779</v>
      </c>
      <c r="C10349" t="s">
        <v>25615</v>
      </c>
      <c r="D10349" t="s">
        <v>25615</v>
      </c>
    </row>
    <row r="10350" spans="1:4" x14ac:dyDescent="0.25">
      <c r="A10350" t="s">
        <v>10349</v>
      </c>
      <c r="B10350" t="s">
        <v>12092</v>
      </c>
      <c r="C10350" t="s">
        <v>25616</v>
      </c>
      <c r="D10350" t="s">
        <v>25616</v>
      </c>
    </row>
    <row r="10351" spans="1:4" x14ac:dyDescent="0.25">
      <c r="A10351" t="s">
        <v>10350</v>
      </c>
      <c r="B10351" t="s">
        <v>11998</v>
      </c>
      <c r="C10351" t="s">
        <v>25617</v>
      </c>
      <c r="D10351" t="s">
        <v>25617</v>
      </c>
    </row>
    <row r="10352" spans="1:4" x14ac:dyDescent="0.25">
      <c r="A10352" t="s">
        <v>10351</v>
      </c>
      <c r="B10352" t="s">
        <v>12276</v>
      </c>
      <c r="C10352" t="s">
        <v>25618</v>
      </c>
      <c r="D10352" t="s">
        <v>25618</v>
      </c>
    </row>
    <row r="10353" spans="1:4" x14ac:dyDescent="0.25">
      <c r="A10353" t="s">
        <v>10352</v>
      </c>
      <c r="B10353" t="s">
        <v>12920</v>
      </c>
      <c r="C10353" t="s">
        <v>25619</v>
      </c>
      <c r="D10353" t="s">
        <v>25619</v>
      </c>
    </row>
    <row r="10354" spans="1:4" x14ac:dyDescent="0.25">
      <c r="A10354" t="s">
        <v>10353</v>
      </c>
      <c r="B10354" t="s">
        <v>12051</v>
      </c>
      <c r="C10354" t="s">
        <v>25619</v>
      </c>
      <c r="D10354" t="s">
        <v>25619</v>
      </c>
    </row>
    <row r="10355" spans="1:4" x14ac:dyDescent="0.25">
      <c r="A10355" t="s">
        <v>10354</v>
      </c>
      <c r="B10355" t="s">
        <v>15032</v>
      </c>
      <c r="C10355" t="s">
        <v>25620</v>
      </c>
      <c r="D10355" t="s">
        <v>25620</v>
      </c>
    </row>
    <row r="10356" spans="1:4" x14ac:dyDescent="0.25">
      <c r="A10356" t="s">
        <v>10355</v>
      </c>
      <c r="B10356" t="s">
        <v>13105</v>
      </c>
      <c r="C10356" t="s">
        <v>25621</v>
      </c>
      <c r="D10356" t="s">
        <v>25621</v>
      </c>
    </row>
    <row r="10357" spans="1:4" x14ac:dyDescent="0.25">
      <c r="A10357" t="s">
        <v>10356</v>
      </c>
      <c r="B10357" t="s">
        <v>11755</v>
      </c>
      <c r="C10357" t="s">
        <v>25622</v>
      </c>
      <c r="D10357" t="s">
        <v>25622</v>
      </c>
    </row>
    <row r="10358" spans="1:4" x14ac:dyDescent="0.25">
      <c r="A10358" t="s">
        <v>10357</v>
      </c>
      <c r="B10358" t="s">
        <v>12778</v>
      </c>
      <c r="C10358" t="s">
        <v>25623</v>
      </c>
      <c r="D10358" t="s">
        <v>25623</v>
      </c>
    </row>
    <row r="10359" spans="1:4" x14ac:dyDescent="0.25">
      <c r="A10359" t="s">
        <v>10358</v>
      </c>
      <c r="B10359" t="s">
        <v>12444</v>
      </c>
      <c r="C10359" t="s">
        <v>25624</v>
      </c>
      <c r="D10359" t="s">
        <v>25624</v>
      </c>
    </row>
    <row r="10360" spans="1:4" x14ac:dyDescent="0.25">
      <c r="A10360" t="s">
        <v>10359</v>
      </c>
      <c r="B10360" t="s">
        <v>11809</v>
      </c>
      <c r="C10360" t="s">
        <v>25625</v>
      </c>
      <c r="D10360" t="s">
        <v>25625</v>
      </c>
    </row>
    <row r="10361" spans="1:4" x14ac:dyDescent="0.25">
      <c r="A10361" t="s">
        <v>10360</v>
      </c>
      <c r="B10361" t="s">
        <v>11661</v>
      </c>
      <c r="C10361" t="s">
        <v>25626</v>
      </c>
      <c r="D10361" t="s">
        <v>25626</v>
      </c>
    </row>
    <row r="10362" spans="1:4" x14ac:dyDescent="0.25">
      <c r="A10362" t="s">
        <v>10361</v>
      </c>
      <c r="B10362" t="s">
        <v>15033</v>
      </c>
      <c r="C10362" t="s">
        <v>25627</v>
      </c>
      <c r="D10362" t="s">
        <v>25627</v>
      </c>
    </row>
    <row r="10363" spans="1:4" x14ac:dyDescent="0.25">
      <c r="A10363" t="s">
        <v>10362</v>
      </c>
      <c r="B10363" t="s">
        <v>11744</v>
      </c>
      <c r="C10363" t="s">
        <v>25628</v>
      </c>
      <c r="D10363" t="s">
        <v>25628</v>
      </c>
    </row>
    <row r="10364" spans="1:4" x14ac:dyDescent="0.25">
      <c r="A10364" t="s">
        <v>10363</v>
      </c>
      <c r="B10364" t="s">
        <v>11835</v>
      </c>
      <c r="C10364" t="s">
        <v>25629</v>
      </c>
      <c r="D10364" t="s">
        <v>25629</v>
      </c>
    </row>
    <row r="10365" spans="1:4" x14ac:dyDescent="0.25">
      <c r="A10365" t="s">
        <v>10364</v>
      </c>
      <c r="B10365" t="s">
        <v>12837</v>
      </c>
      <c r="C10365" t="s">
        <v>25629</v>
      </c>
      <c r="D10365" t="s">
        <v>25629</v>
      </c>
    </row>
    <row r="10366" spans="1:4" x14ac:dyDescent="0.25">
      <c r="A10366" t="s">
        <v>10365</v>
      </c>
      <c r="B10366" t="s">
        <v>12288</v>
      </c>
      <c r="C10366" t="s">
        <v>25630</v>
      </c>
      <c r="D10366" t="s">
        <v>25630</v>
      </c>
    </row>
    <row r="10367" spans="1:4" x14ac:dyDescent="0.25">
      <c r="A10367" t="s">
        <v>10366</v>
      </c>
      <c r="B10367" t="s">
        <v>15034</v>
      </c>
      <c r="C10367" t="s">
        <v>25631</v>
      </c>
      <c r="D10367" t="s">
        <v>25631</v>
      </c>
    </row>
    <row r="10368" spans="1:4" x14ac:dyDescent="0.25">
      <c r="A10368" t="s">
        <v>10367</v>
      </c>
      <c r="B10368" t="s">
        <v>15035</v>
      </c>
      <c r="C10368" t="s">
        <v>25632</v>
      </c>
      <c r="D10368" t="s">
        <v>25632</v>
      </c>
    </row>
    <row r="10369" spans="1:4" x14ac:dyDescent="0.25">
      <c r="A10369" t="s">
        <v>10368</v>
      </c>
      <c r="B10369" t="s">
        <v>11972</v>
      </c>
      <c r="C10369" t="s">
        <v>25633</v>
      </c>
      <c r="D10369" t="s">
        <v>25633</v>
      </c>
    </row>
    <row r="10370" spans="1:4" x14ac:dyDescent="0.25">
      <c r="A10370" t="s">
        <v>10369</v>
      </c>
      <c r="B10370" t="s">
        <v>12306</v>
      </c>
      <c r="C10370" t="s">
        <v>25634</v>
      </c>
      <c r="D10370" t="s">
        <v>25634</v>
      </c>
    </row>
    <row r="10371" spans="1:4" x14ac:dyDescent="0.25">
      <c r="A10371" t="s">
        <v>10370</v>
      </c>
      <c r="B10371" t="s">
        <v>15036</v>
      </c>
      <c r="C10371" t="s">
        <v>25635</v>
      </c>
      <c r="D10371" t="s">
        <v>25635</v>
      </c>
    </row>
    <row r="10372" spans="1:4" x14ac:dyDescent="0.25">
      <c r="A10372" t="s">
        <v>10371</v>
      </c>
      <c r="B10372" t="s">
        <v>11826</v>
      </c>
      <c r="C10372" t="s">
        <v>25636</v>
      </c>
      <c r="D10372" t="s">
        <v>25636</v>
      </c>
    </row>
    <row r="10373" spans="1:4" x14ac:dyDescent="0.25">
      <c r="A10373" t="s">
        <v>10372</v>
      </c>
      <c r="B10373" t="s">
        <v>11845</v>
      </c>
      <c r="C10373" t="s">
        <v>25637</v>
      </c>
      <c r="D10373" t="s">
        <v>25637</v>
      </c>
    </row>
    <row r="10374" spans="1:4" x14ac:dyDescent="0.25">
      <c r="A10374" t="s">
        <v>10373</v>
      </c>
      <c r="B10374" t="s">
        <v>11890</v>
      </c>
      <c r="C10374" t="s">
        <v>25638</v>
      </c>
      <c r="D10374" t="s">
        <v>25638</v>
      </c>
    </row>
    <row r="10375" spans="1:4" x14ac:dyDescent="0.25">
      <c r="A10375" t="s">
        <v>10374</v>
      </c>
      <c r="B10375" t="s">
        <v>11998</v>
      </c>
      <c r="C10375" t="s">
        <v>25639</v>
      </c>
      <c r="D10375" t="s">
        <v>25639</v>
      </c>
    </row>
    <row r="10376" spans="1:4" x14ac:dyDescent="0.25">
      <c r="A10376" t="s">
        <v>10375</v>
      </c>
      <c r="B10376" t="s">
        <v>11861</v>
      </c>
      <c r="C10376" t="s">
        <v>25640</v>
      </c>
      <c r="D10376" t="s">
        <v>25640</v>
      </c>
    </row>
    <row r="10377" spans="1:4" x14ac:dyDescent="0.25">
      <c r="A10377" t="s">
        <v>10376</v>
      </c>
      <c r="B10377" t="s">
        <v>13111</v>
      </c>
      <c r="C10377" t="s">
        <v>25641</v>
      </c>
      <c r="D10377" t="s">
        <v>25641</v>
      </c>
    </row>
    <row r="10378" spans="1:4" x14ac:dyDescent="0.25">
      <c r="A10378" t="s">
        <v>10377</v>
      </c>
      <c r="B10378" t="s">
        <v>12057</v>
      </c>
      <c r="C10378" t="s">
        <v>25642</v>
      </c>
      <c r="D10378" t="s">
        <v>25642</v>
      </c>
    </row>
    <row r="10379" spans="1:4" x14ac:dyDescent="0.25">
      <c r="A10379" t="s">
        <v>10378</v>
      </c>
      <c r="B10379" t="s">
        <v>12380</v>
      </c>
      <c r="C10379" t="s">
        <v>25643</v>
      </c>
      <c r="D10379" t="s">
        <v>25643</v>
      </c>
    </row>
    <row r="10380" spans="1:4" x14ac:dyDescent="0.25">
      <c r="A10380" t="s">
        <v>10379</v>
      </c>
      <c r="B10380" t="s">
        <v>11727</v>
      </c>
      <c r="C10380" t="s">
        <v>25644</v>
      </c>
      <c r="D10380" t="s">
        <v>25644</v>
      </c>
    </row>
    <row r="10381" spans="1:4" x14ac:dyDescent="0.25">
      <c r="A10381" t="s">
        <v>10380</v>
      </c>
      <c r="B10381" t="s">
        <v>14168</v>
      </c>
      <c r="C10381" t="s">
        <v>25645</v>
      </c>
      <c r="D10381" t="s">
        <v>25645</v>
      </c>
    </row>
    <row r="10382" spans="1:4" x14ac:dyDescent="0.25">
      <c r="A10382" t="s">
        <v>10381</v>
      </c>
      <c r="B10382" t="s">
        <v>15037</v>
      </c>
      <c r="C10382" t="s">
        <v>25646</v>
      </c>
      <c r="D10382" t="s">
        <v>25646</v>
      </c>
    </row>
    <row r="10383" spans="1:4" x14ac:dyDescent="0.25">
      <c r="A10383" t="s">
        <v>10382</v>
      </c>
      <c r="B10383" t="s">
        <v>11837</v>
      </c>
      <c r="C10383" t="s">
        <v>25647</v>
      </c>
      <c r="D10383" t="s">
        <v>25647</v>
      </c>
    </row>
    <row r="10384" spans="1:4" x14ac:dyDescent="0.25">
      <c r="A10384" t="s">
        <v>10383</v>
      </c>
      <c r="B10384" t="s">
        <v>15038</v>
      </c>
      <c r="C10384" t="s">
        <v>25648</v>
      </c>
      <c r="D10384" t="s">
        <v>25648</v>
      </c>
    </row>
    <row r="10385" spans="1:4" x14ac:dyDescent="0.25">
      <c r="A10385" t="s">
        <v>10384</v>
      </c>
      <c r="B10385" t="s">
        <v>12132</v>
      </c>
      <c r="C10385" t="s">
        <v>25649</v>
      </c>
      <c r="D10385" t="s">
        <v>25649</v>
      </c>
    </row>
    <row r="10386" spans="1:4" x14ac:dyDescent="0.25">
      <c r="A10386" t="s">
        <v>10385</v>
      </c>
      <c r="B10386" t="s">
        <v>11755</v>
      </c>
      <c r="C10386" t="s">
        <v>25650</v>
      </c>
      <c r="D10386" t="s">
        <v>25650</v>
      </c>
    </row>
    <row r="10387" spans="1:4" x14ac:dyDescent="0.25">
      <c r="A10387" t="s">
        <v>10386</v>
      </c>
      <c r="B10387" t="s">
        <v>12042</v>
      </c>
      <c r="C10387" t="s">
        <v>25651</v>
      </c>
      <c r="D10387" t="s">
        <v>25651</v>
      </c>
    </row>
    <row r="10388" spans="1:4" x14ac:dyDescent="0.25">
      <c r="A10388" t="s">
        <v>10387</v>
      </c>
      <c r="B10388" t="s">
        <v>11705</v>
      </c>
      <c r="C10388" t="s">
        <v>25652</v>
      </c>
      <c r="D10388" t="s">
        <v>25652</v>
      </c>
    </row>
    <row r="10389" spans="1:4" x14ac:dyDescent="0.25">
      <c r="A10389" t="s">
        <v>10388</v>
      </c>
      <c r="B10389" t="s">
        <v>15039</v>
      </c>
      <c r="C10389" t="s">
        <v>25653</v>
      </c>
      <c r="D10389" t="s">
        <v>25653</v>
      </c>
    </row>
    <row r="10390" spans="1:4" x14ac:dyDescent="0.25">
      <c r="A10390" t="s">
        <v>10389</v>
      </c>
      <c r="B10390" t="s">
        <v>15040</v>
      </c>
      <c r="C10390" t="s">
        <v>25654</v>
      </c>
      <c r="D10390" t="s">
        <v>25654</v>
      </c>
    </row>
    <row r="10391" spans="1:4" x14ac:dyDescent="0.25">
      <c r="A10391" t="s">
        <v>10390</v>
      </c>
      <c r="B10391" t="s">
        <v>11700</v>
      </c>
      <c r="C10391" t="s">
        <v>25655</v>
      </c>
      <c r="D10391" t="s">
        <v>25655</v>
      </c>
    </row>
    <row r="10392" spans="1:4" x14ac:dyDescent="0.25">
      <c r="A10392" t="s">
        <v>10391</v>
      </c>
      <c r="B10392" t="s">
        <v>12135</v>
      </c>
      <c r="C10392" t="s">
        <v>25656</v>
      </c>
      <c r="D10392" t="s">
        <v>25656</v>
      </c>
    </row>
    <row r="10393" spans="1:4" x14ac:dyDescent="0.25">
      <c r="A10393" t="s">
        <v>10392</v>
      </c>
      <c r="B10393" t="s">
        <v>12488</v>
      </c>
      <c r="C10393" t="s">
        <v>25657</v>
      </c>
      <c r="D10393" t="s">
        <v>25657</v>
      </c>
    </row>
    <row r="10394" spans="1:4" x14ac:dyDescent="0.25">
      <c r="A10394" t="s">
        <v>10393</v>
      </c>
      <c r="B10394" t="s">
        <v>11669</v>
      </c>
      <c r="C10394" t="s">
        <v>25658</v>
      </c>
      <c r="D10394" t="s">
        <v>25658</v>
      </c>
    </row>
    <row r="10395" spans="1:4" x14ac:dyDescent="0.25">
      <c r="A10395" t="s">
        <v>10394</v>
      </c>
      <c r="B10395" t="s">
        <v>12018</v>
      </c>
      <c r="C10395" t="s">
        <v>25659</v>
      </c>
      <c r="D10395" t="s">
        <v>25659</v>
      </c>
    </row>
    <row r="10396" spans="1:4" x14ac:dyDescent="0.25">
      <c r="A10396" t="s">
        <v>10395</v>
      </c>
      <c r="B10396" t="s">
        <v>12687</v>
      </c>
      <c r="C10396" t="s">
        <v>25660</v>
      </c>
      <c r="D10396" t="s">
        <v>25660</v>
      </c>
    </row>
    <row r="10397" spans="1:4" x14ac:dyDescent="0.25">
      <c r="A10397" t="s">
        <v>10396</v>
      </c>
      <c r="B10397" t="s">
        <v>12533</v>
      </c>
      <c r="C10397" t="s">
        <v>20379</v>
      </c>
      <c r="D10397" t="s">
        <v>20379</v>
      </c>
    </row>
    <row r="10398" spans="1:4" x14ac:dyDescent="0.25">
      <c r="A10398" t="s">
        <v>10397</v>
      </c>
      <c r="B10398" t="s">
        <v>11723</v>
      </c>
      <c r="C10398" t="s">
        <v>25661</v>
      </c>
      <c r="D10398" t="s">
        <v>25661</v>
      </c>
    </row>
    <row r="10399" spans="1:4" x14ac:dyDescent="0.25">
      <c r="A10399" t="s">
        <v>10398</v>
      </c>
      <c r="B10399" t="s">
        <v>15041</v>
      </c>
      <c r="C10399" t="s">
        <v>25662</v>
      </c>
      <c r="D10399" t="s">
        <v>25662</v>
      </c>
    </row>
    <row r="10400" spans="1:4" x14ac:dyDescent="0.25">
      <c r="A10400" t="s">
        <v>10399</v>
      </c>
      <c r="B10400" t="s">
        <v>15042</v>
      </c>
      <c r="C10400" t="s">
        <v>25663</v>
      </c>
      <c r="D10400" t="s">
        <v>25663</v>
      </c>
    </row>
    <row r="10401" spans="1:4" x14ac:dyDescent="0.25">
      <c r="A10401" t="s">
        <v>10400</v>
      </c>
      <c r="B10401" t="s">
        <v>11817</v>
      </c>
      <c r="C10401" t="s">
        <v>25664</v>
      </c>
      <c r="D10401" t="s">
        <v>25664</v>
      </c>
    </row>
    <row r="10402" spans="1:4" x14ac:dyDescent="0.25">
      <c r="A10402" t="s">
        <v>10401</v>
      </c>
      <c r="B10402" t="s">
        <v>12181</v>
      </c>
      <c r="C10402" t="s">
        <v>25665</v>
      </c>
      <c r="D10402" t="s">
        <v>25665</v>
      </c>
    </row>
    <row r="10403" spans="1:4" x14ac:dyDescent="0.25">
      <c r="A10403" t="s">
        <v>10402</v>
      </c>
      <c r="B10403" t="s">
        <v>15043</v>
      </c>
      <c r="C10403" t="s">
        <v>25666</v>
      </c>
      <c r="D10403" t="s">
        <v>25666</v>
      </c>
    </row>
    <row r="10404" spans="1:4" x14ac:dyDescent="0.25">
      <c r="A10404" t="s">
        <v>10403</v>
      </c>
      <c r="B10404" t="s">
        <v>12102</v>
      </c>
      <c r="C10404" t="s">
        <v>25667</v>
      </c>
      <c r="D10404" t="s">
        <v>25667</v>
      </c>
    </row>
    <row r="10405" spans="1:4" x14ac:dyDescent="0.25">
      <c r="A10405" t="s">
        <v>10404</v>
      </c>
      <c r="B10405" t="s">
        <v>12181</v>
      </c>
      <c r="C10405" t="s">
        <v>25668</v>
      </c>
      <c r="D10405" t="s">
        <v>25668</v>
      </c>
    </row>
    <row r="10406" spans="1:4" x14ac:dyDescent="0.25">
      <c r="A10406" t="s">
        <v>10405</v>
      </c>
      <c r="B10406" t="s">
        <v>15044</v>
      </c>
      <c r="C10406" t="s">
        <v>25669</v>
      </c>
      <c r="D10406" t="s">
        <v>25669</v>
      </c>
    </row>
    <row r="10407" spans="1:4" x14ac:dyDescent="0.25">
      <c r="A10407" t="s">
        <v>10406</v>
      </c>
      <c r="B10407" t="s">
        <v>11845</v>
      </c>
      <c r="C10407" t="s">
        <v>25670</v>
      </c>
      <c r="D10407" t="s">
        <v>25670</v>
      </c>
    </row>
    <row r="10408" spans="1:4" x14ac:dyDescent="0.25">
      <c r="A10408" t="s">
        <v>10407</v>
      </c>
      <c r="B10408" t="s">
        <v>12284</v>
      </c>
      <c r="C10408" t="s">
        <v>25671</v>
      </c>
      <c r="D10408" t="s">
        <v>25671</v>
      </c>
    </row>
    <row r="10409" spans="1:4" x14ac:dyDescent="0.25">
      <c r="A10409" t="s">
        <v>10408</v>
      </c>
      <c r="B10409" t="s">
        <v>13700</v>
      </c>
      <c r="C10409" t="s">
        <v>25672</v>
      </c>
      <c r="D10409" t="s">
        <v>25672</v>
      </c>
    </row>
    <row r="10410" spans="1:4" x14ac:dyDescent="0.25">
      <c r="A10410" t="s">
        <v>10409</v>
      </c>
      <c r="B10410" t="s">
        <v>14099</v>
      </c>
      <c r="C10410" t="s">
        <v>25673</v>
      </c>
      <c r="D10410" t="s">
        <v>25673</v>
      </c>
    </row>
    <row r="10411" spans="1:4" x14ac:dyDescent="0.25">
      <c r="A10411" t="s">
        <v>10410</v>
      </c>
      <c r="B10411" t="s">
        <v>15045</v>
      </c>
      <c r="C10411" t="s">
        <v>25674</v>
      </c>
      <c r="D10411" t="s">
        <v>25674</v>
      </c>
    </row>
    <row r="10412" spans="1:4" x14ac:dyDescent="0.25">
      <c r="A10412" t="s">
        <v>10411</v>
      </c>
      <c r="B10412" t="s">
        <v>14580</v>
      </c>
      <c r="C10412" t="s">
        <v>25675</v>
      </c>
      <c r="D10412" t="s">
        <v>25675</v>
      </c>
    </row>
    <row r="10413" spans="1:4" x14ac:dyDescent="0.25">
      <c r="A10413" t="s">
        <v>10412</v>
      </c>
      <c r="B10413" t="s">
        <v>13260</v>
      </c>
      <c r="C10413" t="s">
        <v>25676</v>
      </c>
      <c r="D10413" t="s">
        <v>25676</v>
      </c>
    </row>
    <row r="10414" spans="1:4" x14ac:dyDescent="0.25">
      <c r="A10414" t="s">
        <v>10413</v>
      </c>
      <c r="B10414" t="s">
        <v>11761</v>
      </c>
      <c r="C10414" t="s">
        <v>25677</v>
      </c>
      <c r="D10414" t="s">
        <v>25677</v>
      </c>
    </row>
    <row r="10415" spans="1:4" x14ac:dyDescent="0.25">
      <c r="A10415" t="s">
        <v>10414</v>
      </c>
      <c r="B10415" t="s">
        <v>13948</v>
      </c>
      <c r="C10415" t="s">
        <v>25678</v>
      </c>
      <c r="D10415" t="s">
        <v>25678</v>
      </c>
    </row>
    <row r="10416" spans="1:4" x14ac:dyDescent="0.25">
      <c r="A10416" t="s">
        <v>10415</v>
      </c>
      <c r="B10416" t="s">
        <v>11705</v>
      </c>
      <c r="C10416" t="s">
        <v>25679</v>
      </c>
      <c r="D10416" t="s">
        <v>25679</v>
      </c>
    </row>
    <row r="10417" spans="1:4" x14ac:dyDescent="0.25">
      <c r="A10417" t="s">
        <v>10416</v>
      </c>
      <c r="B10417" t="s">
        <v>15046</v>
      </c>
      <c r="C10417" t="s">
        <v>25680</v>
      </c>
      <c r="D10417" t="s">
        <v>25680</v>
      </c>
    </row>
    <row r="10418" spans="1:4" x14ac:dyDescent="0.25">
      <c r="A10418" t="s">
        <v>10417</v>
      </c>
      <c r="B10418" t="s">
        <v>15047</v>
      </c>
      <c r="C10418" t="s">
        <v>25681</v>
      </c>
      <c r="D10418" t="s">
        <v>25681</v>
      </c>
    </row>
    <row r="10419" spans="1:4" x14ac:dyDescent="0.25">
      <c r="A10419" t="s">
        <v>10418</v>
      </c>
      <c r="B10419" t="s">
        <v>15048</v>
      </c>
      <c r="C10419" t="s">
        <v>25682</v>
      </c>
      <c r="D10419" t="s">
        <v>25682</v>
      </c>
    </row>
    <row r="10420" spans="1:4" x14ac:dyDescent="0.25">
      <c r="A10420" t="s">
        <v>10419</v>
      </c>
      <c r="B10420" t="s">
        <v>12504</v>
      </c>
      <c r="C10420" t="s">
        <v>25683</v>
      </c>
      <c r="D10420" t="s">
        <v>25683</v>
      </c>
    </row>
    <row r="10421" spans="1:4" x14ac:dyDescent="0.25">
      <c r="A10421" t="s">
        <v>10420</v>
      </c>
      <c r="B10421" t="s">
        <v>15049</v>
      </c>
      <c r="C10421" t="s">
        <v>25684</v>
      </c>
      <c r="D10421" t="s">
        <v>25684</v>
      </c>
    </row>
    <row r="10422" spans="1:4" x14ac:dyDescent="0.25">
      <c r="A10422" t="s">
        <v>10421</v>
      </c>
      <c r="B10422" t="s">
        <v>12399</v>
      </c>
      <c r="C10422" t="s">
        <v>25685</v>
      </c>
      <c r="D10422" t="s">
        <v>25685</v>
      </c>
    </row>
    <row r="10423" spans="1:4" x14ac:dyDescent="0.25">
      <c r="A10423" t="s">
        <v>10422</v>
      </c>
      <c r="B10423" t="s">
        <v>12226</v>
      </c>
      <c r="C10423" t="s">
        <v>25686</v>
      </c>
      <c r="D10423" t="s">
        <v>25686</v>
      </c>
    </row>
    <row r="10424" spans="1:4" x14ac:dyDescent="0.25">
      <c r="A10424" t="s">
        <v>10423</v>
      </c>
      <c r="B10424" t="s">
        <v>11990</v>
      </c>
      <c r="C10424" t="s">
        <v>25687</v>
      </c>
      <c r="D10424" t="s">
        <v>25687</v>
      </c>
    </row>
    <row r="10425" spans="1:4" x14ac:dyDescent="0.25">
      <c r="A10425" t="s">
        <v>10424</v>
      </c>
      <c r="B10425" t="s">
        <v>11727</v>
      </c>
      <c r="C10425" t="s">
        <v>25688</v>
      </c>
      <c r="D10425" t="s">
        <v>25688</v>
      </c>
    </row>
    <row r="10426" spans="1:4" x14ac:dyDescent="0.25">
      <c r="A10426" t="s">
        <v>10425</v>
      </c>
      <c r="B10426" t="s">
        <v>15050</v>
      </c>
      <c r="C10426" t="s">
        <v>25688</v>
      </c>
      <c r="D10426" t="s">
        <v>25688</v>
      </c>
    </row>
    <row r="10427" spans="1:4" x14ac:dyDescent="0.25">
      <c r="A10427" t="s">
        <v>10426</v>
      </c>
      <c r="B10427" t="s">
        <v>11923</v>
      </c>
      <c r="C10427" t="s">
        <v>25689</v>
      </c>
      <c r="D10427" t="s">
        <v>25689</v>
      </c>
    </row>
    <row r="10428" spans="1:4" x14ac:dyDescent="0.25">
      <c r="A10428" t="s">
        <v>10427</v>
      </c>
      <c r="B10428" t="s">
        <v>11720</v>
      </c>
      <c r="C10428" t="s">
        <v>25690</v>
      </c>
      <c r="D10428" t="s">
        <v>25690</v>
      </c>
    </row>
    <row r="10429" spans="1:4" x14ac:dyDescent="0.25">
      <c r="A10429" t="s">
        <v>10428</v>
      </c>
      <c r="B10429" t="s">
        <v>15051</v>
      </c>
      <c r="C10429" t="s">
        <v>25691</v>
      </c>
      <c r="D10429" t="s">
        <v>25691</v>
      </c>
    </row>
    <row r="10430" spans="1:4" x14ac:dyDescent="0.25">
      <c r="A10430" t="s">
        <v>10429</v>
      </c>
      <c r="B10430" t="s">
        <v>12450</v>
      </c>
      <c r="C10430" t="s">
        <v>25692</v>
      </c>
      <c r="D10430" t="s">
        <v>25692</v>
      </c>
    </row>
    <row r="10431" spans="1:4" x14ac:dyDescent="0.25">
      <c r="A10431" t="s">
        <v>10430</v>
      </c>
      <c r="B10431" t="s">
        <v>14568</v>
      </c>
      <c r="C10431" t="s">
        <v>25693</v>
      </c>
      <c r="D10431" t="s">
        <v>25693</v>
      </c>
    </row>
    <row r="10432" spans="1:4" x14ac:dyDescent="0.25">
      <c r="A10432" t="s">
        <v>10431</v>
      </c>
      <c r="B10432" t="s">
        <v>14674</v>
      </c>
      <c r="C10432" t="s">
        <v>25694</v>
      </c>
      <c r="D10432" t="s">
        <v>25694</v>
      </c>
    </row>
    <row r="10433" spans="1:4" x14ac:dyDescent="0.25">
      <c r="A10433" t="s">
        <v>10432</v>
      </c>
      <c r="B10433" t="s">
        <v>11724</v>
      </c>
      <c r="C10433" t="s">
        <v>25695</v>
      </c>
      <c r="D10433" t="s">
        <v>25695</v>
      </c>
    </row>
    <row r="10434" spans="1:4" x14ac:dyDescent="0.25">
      <c r="A10434" t="s">
        <v>10433</v>
      </c>
      <c r="B10434" t="s">
        <v>12332</v>
      </c>
      <c r="C10434" t="s">
        <v>25696</v>
      </c>
      <c r="D10434" t="s">
        <v>25696</v>
      </c>
    </row>
    <row r="10435" spans="1:4" x14ac:dyDescent="0.25">
      <c r="A10435" t="s">
        <v>10434</v>
      </c>
      <c r="B10435" t="s">
        <v>12042</v>
      </c>
      <c r="C10435" t="s">
        <v>25697</v>
      </c>
      <c r="D10435" t="s">
        <v>25697</v>
      </c>
    </row>
    <row r="10436" spans="1:4" x14ac:dyDescent="0.25">
      <c r="A10436" t="s">
        <v>10435</v>
      </c>
      <c r="B10436" t="s">
        <v>15052</v>
      </c>
      <c r="C10436" t="s">
        <v>25698</v>
      </c>
      <c r="D10436" t="s">
        <v>25698</v>
      </c>
    </row>
    <row r="10437" spans="1:4" x14ac:dyDescent="0.25">
      <c r="A10437" t="s">
        <v>10436</v>
      </c>
      <c r="B10437" t="s">
        <v>15053</v>
      </c>
      <c r="C10437" t="s">
        <v>25699</v>
      </c>
      <c r="D10437" t="s">
        <v>25699</v>
      </c>
    </row>
    <row r="10438" spans="1:4" x14ac:dyDescent="0.25">
      <c r="A10438" t="s">
        <v>10437</v>
      </c>
      <c r="B10438" t="s">
        <v>11716</v>
      </c>
      <c r="C10438" t="s">
        <v>25700</v>
      </c>
      <c r="D10438" t="s">
        <v>25700</v>
      </c>
    </row>
    <row r="10439" spans="1:4" x14ac:dyDescent="0.25">
      <c r="A10439" t="s">
        <v>10438</v>
      </c>
      <c r="B10439" t="s">
        <v>11998</v>
      </c>
      <c r="C10439" t="s">
        <v>25701</v>
      </c>
      <c r="D10439" t="s">
        <v>25701</v>
      </c>
    </row>
    <row r="10440" spans="1:4" x14ac:dyDescent="0.25">
      <c r="A10440" t="s">
        <v>10439</v>
      </c>
      <c r="B10440" t="s">
        <v>12362</v>
      </c>
      <c r="C10440" t="s">
        <v>25702</v>
      </c>
      <c r="D10440" t="s">
        <v>25702</v>
      </c>
    </row>
    <row r="10441" spans="1:4" x14ac:dyDescent="0.25">
      <c r="A10441" t="s">
        <v>10440</v>
      </c>
      <c r="B10441" t="s">
        <v>11978</v>
      </c>
      <c r="C10441" t="s">
        <v>25703</v>
      </c>
      <c r="D10441" t="s">
        <v>25703</v>
      </c>
    </row>
    <row r="10442" spans="1:4" x14ac:dyDescent="0.25">
      <c r="A10442" t="s">
        <v>10441</v>
      </c>
      <c r="B10442" t="s">
        <v>12394</v>
      </c>
      <c r="C10442" t="s">
        <v>25704</v>
      </c>
      <c r="D10442" t="s">
        <v>25704</v>
      </c>
    </row>
    <row r="10443" spans="1:4" x14ac:dyDescent="0.25">
      <c r="A10443" t="s">
        <v>10442</v>
      </c>
      <c r="B10443" t="s">
        <v>14266</v>
      </c>
      <c r="C10443" t="s">
        <v>25705</v>
      </c>
      <c r="D10443" t="s">
        <v>25705</v>
      </c>
    </row>
    <row r="10444" spans="1:4" x14ac:dyDescent="0.25">
      <c r="A10444" t="s">
        <v>10443</v>
      </c>
      <c r="B10444" t="s">
        <v>15054</v>
      </c>
      <c r="C10444" t="s">
        <v>25706</v>
      </c>
      <c r="D10444" t="s">
        <v>25706</v>
      </c>
    </row>
    <row r="10445" spans="1:4" x14ac:dyDescent="0.25">
      <c r="A10445" t="s">
        <v>10444</v>
      </c>
      <c r="B10445" t="s">
        <v>13076</v>
      </c>
      <c r="C10445" t="s">
        <v>25707</v>
      </c>
      <c r="D10445" t="s">
        <v>25707</v>
      </c>
    </row>
    <row r="10446" spans="1:4" x14ac:dyDescent="0.25">
      <c r="A10446" t="s">
        <v>10445</v>
      </c>
      <c r="B10446" t="s">
        <v>11805</v>
      </c>
      <c r="C10446" t="s">
        <v>25708</v>
      </c>
      <c r="D10446" t="s">
        <v>25708</v>
      </c>
    </row>
    <row r="10447" spans="1:4" x14ac:dyDescent="0.25">
      <c r="A10447" t="s">
        <v>10446</v>
      </c>
      <c r="B10447" t="s">
        <v>15055</v>
      </c>
      <c r="C10447" t="s">
        <v>25709</v>
      </c>
      <c r="D10447" t="s">
        <v>25709</v>
      </c>
    </row>
    <row r="10448" spans="1:4" x14ac:dyDescent="0.25">
      <c r="A10448" t="s">
        <v>10447</v>
      </c>
      <c r="B10448" t="s">
        <v>15056</v>
      </c>
      <c r="C10448" t="s">
        <v>25710</v>
      </c>
      <c r="D10448" t="s">
        <v>25710</v>
      </c>
    </row>
    <row r="10449" spans="1:4" x14ac:dyDescent="0.25">
      <c r="A10449" t="s">
        <v>10448</v>
      </c>
      <c r="B10449" t="s">
        <v>13803</v>
      </c>
      <c r="C10449" t="s">
        <v>25711</v>
      </c>
      <c r="D10449" t="s">
        <v>25711</v>
      </c>
    </row>
    <row r="10450" spans="1:4" x14ac:dyDescent="0.25">
      <c r="A10450" t="s">
        <v>10449</v>
      </c>
      <c r="B10450" t="s">
        <v>13804</v>
      </c>
      <c r="C10450" t="s">
        <v>25712</v>
      </c>
      <c r="D10450" t="s">
        <v>25712</v>
      </c>
    </row>
    <row r="10451" spans="1:4" x14ac:dyDescent="0.25">
      <c r="A10451" t="s">
        <v>10450</v>
      </c>
      <c r="B10451" t="s">
        <v>15057</v>
      </c>
      <c r="C10451" t="s">
        <v>25713</v>
      </c>
      <c r="D10451" t="s">
        <v>25713</v>
      </c>
    </row>
    <row r="10452" spans="1:4" x14ac:dyDescent="0.25">
      <c r="A10452" t="s">
        <v>10451</v>
      </c>
      <c r="B10452" t="s">
        <v>11754</v>
      </c>
      <c r="C10452" t="s">
        <v>25714</v>
      </c>
      <c r="D10452" t="s">
        <v>25714</v>
      </c>
    </row>
    <row r="10453" spans="1:4" x14ac:dyDescent="0.25">
      <c r="A10453" t="s">
        <v>10452</v>
      </c>
      <c r="B10453" t="s">
        <v>11745</v>
      </c>
      <c r="C10453" t="s">
        <v>25715</v>
      </c>
      <c r="D10453" t="s">
        <v>25715</v>
      </c>
    </row>
    <row r="10454" spans="1:4" x14ac:dyDescent="0.25">
      <c r="A10454" t="s">
        <v>10453</v>
      </c>
      <c r="B10454" t="s">
        <v>15058</v>
      </c>
      <c r="C10454" t="s">
        <v>25716</v>
      </c>
      <c r="D10454" t="s">
        <v>25716</v>
      </c>
    </row>
    <row r="10455" spans="1:4" x14ac:dyDescent="0.25">
      <c r="A10455" t="s">
        <v>10454</v>
      </c>
      <c r="B10455" t="s">
        <v>12270</v>
      </c>
      <c r="C10455" t="s">
        <v>25717</v>
      </c>
      <c r="D10455" t="s">
        <v>25717</v>
      </c>
    </row>
    <row r="10456" spans="1:4" x14ac:dyDescent="0.25">
      <c r="A10456" t="s">
        <v>10455</v>
      </c>
      <c r="B10456" t="s">
        <v>11661</v>
      </c>
      <c r="C10456" t="s">
        <v>25718</v>
      </c>
      <c r="D10456" t="s">
        <v>25718</v>
      </c>
    </row>
    <row r="10457" spans="1:4" x14ac:dyDescent="0.25">
      <c r="A10457" t="s">
        <v>10456</v>
      </c>
      <c r="B10457" t="s">
        <v>11673</v>
      </c>
      <c r="C10457" t="s">
        <v>25719</v>
      </c>
      <c r="D10457" t="s">
        <v>25719</v>
      </c>
    </row>
    <row r="10458" spans="1:4" x14ac:dyDescent="0.25">
      <c r="A10458" t="s">
        <v>10457</v>
      </c>
      <c r="B10458" t="s">
        <v>15059</v>
      </c>
      <c r="C10458" t="s">
        <v>25720</v>
      </c>
      <c r="D10458" t="s">
        <v>25720</v>
      </c>
    </row>
    <row r="10459" spans="1:4" x14ac:dyDescent="0.25">
      <c r="A10459" t="s">
        <v>10458</v>
      </c>
      <c r="B10459" t="s">
        <v>13772</v>
      </c>
      <c r="C10459" t="s">
        <v>25721</v>
      </c>
      <c r="D10459" t="s">
        <v>25721</v>
      </c>
    </row>
    <row r="10460" spans="1:4" x14ac:dyDescent="0.25">
      <c r="A10460" t="s">
        <v>10459</v>
      </c>
      <c r="B10460" t="s">
        <v>15060</v>
      </c>
      <c r="C10460" t="s">
        <v>25722</v>
      </c>
      <c r="D10460" t="s">
        <v>25722</v>
      </c>
    </row>
    <row r="10461" spans="1:4" x14ac:dyDescent="0.25">
      <c r="A10461" t="s">
        <v>10460</v>
      </c>
      <c r="B10461" t="s">
        <v>12156</v>
      </c>
      <c r="C10461" t="s">
        <v>25723</v>
      </c>
      <c r="D10461" t="s">
        <v>25723</v>
      </c>
    </row>
    <row r="10462" spans="1:4" x14ac:dyDescent="0.25">
      <c r="A10462" t="s">
        <v>10461</v>
      </c>
      <c r="B10462" t="s">
        <v>13091</v>
      </c>
      <c r="C10462" t="s">
        <v>25724</v>
      </c>
      <c r="D10462" t="s">
        <v>25724</v>
      </c>
    </row>
    <row r="10463" spans="1:4" x14ac:dyDescent="0.25">
      <c r="A10463" t="s">
        <v>10462</v>
      </c>
      <c r="B10463" t="s">
        <v>15061</v>
      </c>
      <c r="C10463" t="s">
        <v>25725</v>
      </c>
      <c r="D10463" t="s">
        <v>25725</v>
      </c>
    </row>
    <row r="10464" spans="1:4" x14ac:dyDescent="0.25">
      <c r="A10464" t="s">
        <v>10463</v>
      </c>
      <c r="B10464" t="s">
        <v>14263</v>
      </c>
      <c r="C10464" t="s">
        <v>25726</v>
      </c>
      <c r="D10464" t="s">
        <v>25726</v>
      </c>
    </row>
    <row r="10465" spans="1:4" x14ac:dyDescent="0.25">
      <c r="A10465" t="s">
        <v>10464</v>
      </c>
      <c r="B10465" t="s">
        <v>12725</v>
      </c>
      <c r="C10465" t="s">
        <v>25727</v>
      </c>
      <c r="D10465" t="s">
        <v>25727</v>
      </c>
    </row>
    <row r="10466" spans="1:4" x14ac:dyDescent="0.25">
      <c r="A10466" t="s">
        <v>10465</v>
      </c>
      <c r="B10466" t="s">
        <v>11841</v>
      </c>
      <c r="C10466" t="s">
        <v>25728</v>
      </c>
      <c r="D10466" t="s">
        <v>25728</v>
      </c>
    </row>
    <row r="10467" spans="1:4" x14ac:dyDescent="0.25">
      <c r="A10467" t="s">
        <v>10466</v>
      </c>
      <c r="B10467" t="s">
        <v>13462</v>
      </c>
      <c r="C10467" t="s">
        <v>25729</v>
      </c>
      <c r="D10467" t="s">
        <v>25729</v>
      </c>
    </row>
    <row r="10468" spans="1:4" x14ac:dyDescent="0.25">
      <c r="A10468" t="s">
        <v>10467</v>
      </c>
      <c r="B10468" t="s">
        <v>15062</v>
      </c>
      <c r="C10468" t="s">
        <v>25730</v>
      </c>
      <c r="D10468" t="s">
        <v>25730</v>
      </c>
    </row>
    <row r="10469" spans="1:4" x14ac:dyDescent="0.25">
      <c r="A10469" t="s">
        <v>10468</v>
      </c>
      <c r="B10469" t="s">
        <v>12183</v>
      </c>
      <c r="C10469" t="s">
        <v>25731</v>
      </c>
      <c r="D10469" t="s">
        <v>25731</v>
      </c>
    </row>
    <row r="10470" spans="1:4" x14ac:dyDescent="0.25">
      <c r="A10470" t="s">
        <v>10469</v>
      </c>
      <c r="B10470" t="s">
        <v>11930</v>
      </c>
      <c r="C10470" t="s">
        <v>25732</v>
      </c>
      <c r="D10470" t="s">
        <v>25732</v>
      </c>
    </row>
    <row r="10471" spans="1:4" x14ac:dyDescent="0.25">
      <c r="A10471" t="s">
        <v>10470</v>
      </c>
      <c r="B10471" t="s">
        <v>15063</v>
      </c>
      <c r="C10471" t="s">
        <v>25733</v>
      </c>
      <c r="D10471" t="s">
        <v>25733</v>
      </c>
    </row>
    <row r="10472" spans="1:4" x14ac:dyDescent="0.25">
      <c r="A10472" t="s">
        <v>10471</v>
      </c>
      <c r="B10472" t="s">
        <v>15011</v>
      </c>
      <c r="C10472" t="s">
        <v>25734</v>
      </c>
      <c r="D10472" t="s">
        <v>25734</v>
      </c>
    </row>
    <row r="10473" spans="1:4" x14ac:dyDescent="0.25">
      <c r="A10473" t="s">
        <v>10472</v>
      </c>
      <c r="B10473" t="s">
        <v>15064</v>
      </c>
      <c r="C10473" t="s">
        <v>25735</v>
      </c>
      <c r="D10473" t="s">
        <v>25735</v>
      </c>
    </row>
    <row r="10474" spans="1:4" x14ac:dyDescent="0.25">
      <c r="A10474" t="s">
        <v>10473</v>
      </c>
      <c r="B10474" t="s">
        <v>12855</v>
      </c>
      <c r="C10474" t="s">
        <v>25736</v>
      </c>
      <c r="D10474" t="s">
        <v>25736</v>
      </c>
    </row>
    <row r="10475" spans="1:4" x14ac:dyDescent="0.25">
      <c r="A10475" t="s">
        <v>10474</v>
      </c>
      <c r="B10475" t="s">
        <v>11728</v>
      </c>
      <c r="C10475" t="s">
        <v>25737</v>
      </c>
      <c r="D10475" t="s">
        <v>25737</v>
      </c>
    </row>
    <row r="10476" spans="1:4" x14ac:dyDescent="0.25">
      <c r="A10476" t="s">
        <v>10475</v>
      </c>
      <c r="B10476" t="s">
        <v>12208</v>
      </c>
      <c r="C10476" t="s">
        <v>25738</v>
      </c>
      <c r="D10476" t="s">
        <v>25738</v>
      </c>
    </row>
    <row r="10477" spans="1:4" x14ac:dyDescent="0.25">
      <c r="A10477" t="s">
        <v>10476</v>
      </c>
      <c r="B10477" t="s">
        <v>12811</v>
      </c>
      <c r="C10477" t="s">
        <v>25739</v>
      </c>
      <c r="D10477" t="s">
        <v>25739</v>
      </c>
    </row>
    <row r="10478" spans="1:4" x14ac:dyDescent="0.25">
      <c r="A10478" t="s">
        <v>10477</v>
      </c>
      <c r="B10478" t="s">
        <v>12467</v>
      </c>
      <c r="C10478" t="s">
        <v>25740</v>
      </c>
      <c r="D10478" t="s">
        <v>25740</v>
      </c>
    </row>
    <row r="10479" spans="1:4" x14ac:dyDescent="0.25">
      <c r="A10479" t="s">
        <v>10478</v>
      </c>
      <c r="B10479" t="s">
        <v>11817</v>
      </c>
      <c r="C10479" t="s">
        <v>25741</v>
      </c>
      <c r="D10479" t="s">
        <v>25741</v>
      </c>
    </row>
    <row r="10480" spans="1:4" x14ac:dyDescent="0.25">
      <c r="A10480" t="s">
        <v>10479</v>
      </c>
      <c r="B10480" t="s">
        <v>12193</v>
      </c>
      <c r="C10480" t="s">
        <v>25742</v>
      </c>
      <c r="D10480" t="s">
        <v>25742</v>
      </c>
    </row>
    <row r="10481" spans="1:4" x14ac:dyDescent="0.25">
      <c r="A10481" t="s">
        <v>10480</v>
      </c>
      <c r="B10481" t="s">
        <v>11717</v>
      </c>
      <c r="C10481" t="s">
        <v>25743</v>
      </c>
      <c r="D10481" t="s">
        <v>25743</v>
      </c>
    </row>
    <row r="10482" spans="1:4" x14ac:dyDescent="0.25">
      <c r="A10482" t="s">
        <v>10481</v>
      </c>
      <c r="B10482" t="s">
        <v>11733</v>
      </c>
      <c r="C10482" t="s">
        <v>25744</v>
      </c>
      <c r="D10482" t="s">
        <v>25744</v>
      </c>
    </row>
    <row r="10483" spans="1:4" x14ac:dyDescent="0.25">
      <c r="A10483" t="s">
        <v>10482</v>
      </c>
      <c r="B10483" t="s">
        <v>12449</v>
      </c>
      <c r="C10483" t="s">
        <v>25745</v>
      </c>
      <c r="D10483" t="s">
        <v>25745</v>
      </c>
    </row>
    <row r="10484" spans="1:4" x14ac:dyDescent="0.25">
      <c r="A10484" t="s">
        <v>10483</v>
      </c>
      <c r="B10484" t="s">
        <v>11744</v>
      </c>
      <c r="C10484" t="s">
        <v>25746</v>
      </c>
      <c r="D10484" t="s">
        <v>25746</v>
      </c>
    </row>
    <row r="10485" spans="1:4" x14ac:dyDescent="0.25">
      <c r="A10485" t="s">
        <v>10484</v>
      </c>
      <c r="B10485" t="s">
        <v>11818</v>
      </c>
      <c r="C10485" t="s">
        <v>25747</v>
      </c>
      <c r="D10485" t="s">
        <v>25747</v>
      </c>
    </row>
    <row r="10486" spans="1:4" x14ac:dyDescent="0.25">
      <c r="A10486" t="s">
        <v>10485</v>
      </c>
      <c r="B10486" t="s">
        <v>14401</v>
      </c>
      <c r="C10486" t="s">
        <v>25748</v>
      </c>
      <c r="D10486" t="s">
        <v>25748</v>
      </c>
    </row>
    <row r="10487" spans="1:4" x14ac:dyDescent="0.25">
      <c r="A10487" t="s">
        <v>10486</v>
      </c>
      <c r="B10487" t="s">
        <v>12171</v>
      </c>
      <c r="C10487" t="s">
        <v>25749</v>
      </c>
      <c r="D10487" t="s">
        <v>25749</v>
      </c>
    </row>
    <row r="10488" spans="1:4" x14ac:dyDescent="0.25">
      <c r="A10488" t="s">
        <v>10487</v>
      </c>
      <c r="B10488" t="s">
        <v>11884</v>
      </c>
      <c r="C10488" t="s">
        <v>25750</v>
      </c>
      <c r="D10488" t="s">
        <v>25750</v>
      </c>
    </row>
    <row r="10489" spans="1:4" x14ac:dyDescent="0.25">
      <c r="A10489" t="s">
        <v>10488</v>
      </c>
      <c r="B10489" t="s">
        <v>12772</v>
      </c>
      <c r="C10489" t="s">
        <v>25751</v>
      </c>
      <c r="D10489" t="s">
        <v>25751</v>
      </c>
    </row>
    <row r="10490" spans="1:4" x14ac:dyDescent="0.25">
      <c r="A10490" t="s">
        <v>10489</v>
      </c>
      <c r="B10490" t="s">
        <v>11811</v>
      </c>
      <c r="C10490" t="s">
        <v>25752</v>
      </c>
      <c r="D10490" t="s">
        <v>25752</v>
      </c>
    </row>
    <row r="10491" spans="1:4" x14ac:dyDescent="0.25">
      <c r="A10491" t="s">
        <v>10490</v>
      </c>
      <c r="B10491" t="s">
        <v>15065</v>
      </c>
      <c r="C10491" t="s">
        <v>25753</v>
      </c>
      <c r="D10491" t="s">
        <v>25753</v>
      </c>
    </row>
    <row r="10492" spans="1:4" x14ac:dyDescent="0.25">
      <c r="A10492" t="s">
        <v>10491</v>
      </c>
      <c r="B10492" t="s">
        <v>15066</v>
      </c>
      <c r="C10492" t="s">
        <v>25754</v>
      </c>
      <c r="D10492" t="s">
        <v>25754</v>
      </c>
    </row>
    <row r="10493" spans="1:4" x14ac:dyDescent="0.25">
      <c r="A10493" t="s">
        <v>10492</v>
      </c>
      <c r="B10493" t="s">
        <v>12053</v>
      </c>
      <c r="C10493" t="s">
        <v>25755</v>
      </c>
      <c r="D10493" t="s">
        <v>25755</v>
      </c>
    </row>
    <row r="10494" spans="1:4" x14ac:dyDescent="0.25">
      <c r="A10494" t="s">
        <v>10493</v>
      </c>
      <c r="B10494" t="s">
        <v>12641</v>
      </c>
      <c r="C10494" t="s">
        <v>25756</v>
      </c>
      <c r="D10494" t="s">
        <v>25756</v>
      </c>
    </row>
    <row r="10495" spans="1:4" x14ac:dyDescent="0.25">
      <c r="A10495" t="s">
        <v>10494</v>
      </c>
      <c r="B10495" t="s">
        <v>12102</v>
      </c>
      <c r="C10495" t="s">
        <v>25757</v>
      </c>
      <c r="D10495" t="s">
        <v>25757</v>
      </c>
    </row>
    <row r="10496" spans="1:4" x14ac:dyDescent="0.25">
      <c r="A10496" t="s">
        <v>10495</v>
      </c>
      <c r="B10496" t="s">
        <v>12174</v>
      </c>
      <c r="C10496" t="s">
        <v>25758</v>
      </c>
      <c r="D10496" t="s">
        <v>25758</v>
      </c>
    </row>
    <row r="10497" spans="1:4" x14ac:dyDescent="0.25">
      <c r="A10497" t="s">
        <v>10496</v>
      </c>
      <c r="B10497" t="s">
        <v>11986</v>
      </c>
      <c r="C10497" t="s">
        <v>25759</v>
      </c>
      <c r="D10497" t="s">
        <v>25759</v>
      </c>
    </row>
    <row r="10498" spans="1:4" x14ac:dyDescent="0.25">
      <c r="A10498" t="s">
        <v>10497</v>
      </c>
      <c r="B10498" t="s">
        <v>11818</v>
      </c>
      <c r="C10498" t="s">
        <v>25760</v>
      </c>
      <c r="D10498" t="s">
        <v>25760</v>
      </c>
    </row>
    <row r="10499" spans="1:4" x14ac:dyDescent="0.25">
      <c r="A10499" t="s">
        <v>10498</v>
      </c>
      <c r="B10499" t="s">
        <v>15067</v>
      </c>
      <c r="C10499" t="s">
        <v>25761</v>
      </c>
      <c r="D10499" t="s">
        <v>25761</v>
      </c>
    </row>
    <row r="10500" spans="1:4" x14ac:dyDescent="0.25">
      <c r="A10500" t="s">
        <v>10499</v>
      </c>
      <c r="B10500" t="s">
        <v>15068</v>
      </c>
      <c r="C10500" t="s">
        <v>25762</v>
      </c>
      <c r="D10500" t="s">
        <v>25762</v>
      </c>
    </row>
    <row r="10501" spans="1:4" x14ac:dyDescent="0.25">
      <c r="A10501" t="s">
        <v>10500</v>
      </c>
      <c r="B10501" t="s">
        <v>11761</v>
      </c>
      <c r="C10501" t="s">
        <v>25763</v>
      </c>
      <c r="D10501" t="s">
        <v>25763</v>
      </c>
    </row>
    <row r="10502" spans="1:4" x14ac:dyDescent="0.25">
      <c r="A10502" t="s">
        <v>10501</v>
      </c>
      <c r="B10502" t="s">
        <v>14005</v>
      </c>
      <c r="C10502" t="s">
        <v>25764</v>
      </c>
      <c r="D10502" t="s">
        <v>25764</v>
      </c>
    </row>
    <row r="10503" spans="1:4" x14ac:dyDescent="0.25">
      <c r="A10503" t="s">
        <v>10502</v>
      </c>
      <c r="B10503" t="s">
        <v>15069</v>
      </c>
      <c r="C10503" t="s">
        <v>25765</v>
      </c>
      <c r="D10503" t="s">
        <v>25765</v>
      </c>
    </row>
    <row r="10504" spans="1:4" x14ac:dyDescent="0.25">
      <c r="A10504" t="s">
        <v>10503</v>
      </c>
      <c r="B10504" t="s">
        <v>12645</v>
      </c>
      <c r="C10504" t="s">
        <v>25766</v>
      </c>
      <c r="D10504" t="s">
        <v>25766</v>
      </c>
    </row>
    <row r="10505" spans="1:4" x14ac:dyDescent="0.25">
      <c r="A10505" t="s">
        <v>10504</v>
      </c>
      <c r="B10505" t="s">
        <v>11815</v>
      </c>
      <c r="C10505" t="s">
        <v>25766</v>
      </c>
      <c r="D10505" t="s">
        <v>25766</v>
      </c>
    </row>
    <row r="10506" spans="1:4" x14ac:dyDescent="0.25">
      <c r="A10506" t="s">
        <v>10505</v>
      </c>
      <c r="B10506" t="s">
        <v>14938</v>
      </c>
      <c r="C10506" t="s">
        <v>25767</v>
      </c>
      <c r="D10506" t="s">
        <v>25767</v>
      </c>
    </row>
    <row r="10507" spans="1:4" x14ac:dyDescent="0.25">
      <c r="A10507" t="s">
        <v>10506</v>
      </c>
      <c r="B10507" t="s">
        <v>12394</v>
      </c>
      <c r="C10507" t="s">
        <v>25768</v>
      </c>
      <c r="D10507" t="s">
        <v>25768</v>
      </c>
    </row>
    <row r="10508" spans="1:4" x14ac:dyDescent="0.25">
      <c r="A10508" t="s">
        <v>10507</v>
      </c>
      <c r="B10508" t="s">
        <v>15070</v>
      </c>
      <c r="C10508" t="s">
        <v>25769</v>
      </c>
      <c r="D10508" t="s">
        <v>25769</v>
      </c>
    </row>
    <row r="10509" spans="1:4" x14ac:dyDescent="0.25">
      <c r="A10509" t="s">
        <v>10508</v>
      </c>
      <c r="B10509" t="s">
        <v>15071</v>
      </c>
      <c r="C10509" t="s">
        <v>25770</v>
      </c>
      <c r="D10509" t="s">
        <v>25770</v>
      </c>
    </row>
    <row r="10510" spans="1:4" x14ac:dyDescent="0.25">
      <c r="A10510" t="s">
        <v>10509</v>
      </c>
      <c r="B10510" t="s">
        <v>12106</v>
      </c>
      <c r="C10510" t="s">
        <v>25771</v>
      </c>
      <c r="D10510" t="s">
        <v>25771</v>
      </c>
    </row>
    <row r="10511" spans="1:4" x14ac:dyDescent="0.25">
      <c r="A10511" t="s">
        <v>10510</v>
      </c>
      <c r="B10511" t="s">
        <v>12413</v>
      </c>
      <c r="C10511" t="s">
        <v>25772</v>
      </c>
      <c r="D10511" t="s">
        <v>25772</v>
      </c>
    </row>
    <row r="10512" spans="1:4" x14ac:dyDescent="0.25">
      <c r="A10512" t="s">
        <v>10511</v>
      </c>
      <c r="B10512" t="s">
        <v>11824</v>
      </c>
      <c r="C10512" t="s">
        <v>25773</v>
      </c>
      <c r="D10512" t="s">
        <v>25773</v>
      </c>
    </row>
    <row r="10513" spans="1:4" x14ac:dyDescent="0.25">
      <c r="A10513" t="s">
        <v>10512</v>
      </c>
      <c r="B10513" t="s">
        <v>11709</v>
      </c>
      <c r="C10513" t="s">
        <v>25774</v>
      </c>
      <c r="D10513" t="s">
        <v>25774</v>
      </c>
    </row>
    <row r="10514" spans="1:4" x14ac:dyDescent="0.25">
      <c r="A10514" t="s">
        <v>10513</v>
      </c>
      <c r="B10514" t="s">
        <v>11780</v>
      </c>
      <c r="C10514" t="s">
        <v>25775</v>
      </c>
      <c r="D10514" t="s">
        <v>25775</v>
      </c>
    </row>
    <row r="10515" spans="1:4" x14ac:dyDescent="0.25">
      <c r="A10515" t="s">
        <v>10514</v>
      </c>
      <c r="B10515" t="s">
        <v>12868</v>
      </c>
      <c r="C10515" t="s">
        <v>25776</v>
      </c>
      <c r="D10515" t="s">
        <v>25776</v>
      </c>
    </row>
    <row r="10516" spans="1:4" x14ac:dyDescent="0.25">
      <c r="A10516" t="s">
        <v>10515</v>
      </c>
      <c r="B10516" t="s">
        <v>12173</v>
      </c>
      <c r="C10516" t="s">
        <v>25777</v>
      </c>
      <c r="D10516" t="s">
        <v>25777</v>
      </c>
    </row>
    <row r="10517" spans="1:4" x14ac:dyDescent="0.25">
      <c r="A10517" t="s">
        <v>10516</v>
      </c>
      <c r="B10517" t="s">
        <v>15072</v>
      </c>
      <c r="C10517" t="s">
        <v>25778</v>
      </c>
      <c r="D10517" t="s">
        <v>25778</v>
      </c>
    </row>
    <row r="10518" spans="1:4" x14ac:dyDescent="0.25">
      <c r="A10518" t="s">
        <v>10517</v>
      </c>
      <c r="B10518" t="s">
        <v>11700</v>
      </c>
      <c r="C10518" t="s">
        <v>25779</v>
      </c>
      <c r="D10518" t="s">
        <v>25779</v>
      </c>
    </row>
    <row r="10519" spans="1:4" x14ac:dyDescent="0.25">
      <c r="A10519" t="s">
        <v>10518</v>
      </c>
      <c r="B10519" t="s">
        <v>11705</v>
      </c>
      <c r="C10519" t="s">
        <v>25780</v>
      </c>
      <c r="D10519" t="s">
        <v>25780</v>
      </c>
    </row>
    <row r="10520" spans="1:4" x14ac:dyDescent="0.25">
      <c r="A10520" t="s">
        <v>10519</v>
      </c>
      <c r="B10520" t="s">
        <v>14264</v>
      </c>
      <c r="C10520" t="s">
        <v>25781</v>
      </c>
      <c r="D10520" t="s">
        <v>25781</v>
      </c>
    </row>
    <row r="10521" spans="1:4" x14ac:dyDescent="0.25">
      <c r="A10521" t="s">
        <v>10520</v>
      </c>
      <c r="B10521" t="s">
        <v>12412</v>
      </c>
      <c r="C10521" t="s">
        <v>25782</v>
      </c>
      <c r="D10521" t="s">
        <v>25782</v>
      </c>
    </row>
    <row r="10522" spans="1:4" x14ac:dyDescent="0.25">
      <c r="A10522" t="s">
        <v>10521</v>
      </c>
      <c r="B10522" t="s">
        <v>11816</v>
      </c>
      <c r="C10522" t="s">
        <v>25783</v>
      </c>
      <c r="D10522" t="s">
        <v>25783</v>
      </c>
    </row>
    <row r="10523" spans="1:4" x14ac:dyDescent="0.25">
      <c r="A10523" t="s">
        <v>10522</v>
      </c>
      <c r="B10523" t="s">
        <v>15073</v>
      </c>
      <c r="C10523" t="s">
        <v>25784</v>
      </c>
      <c r="D10523" t="s">
        <v>25784</v>
      </c>
    </row>
    <row r="10524" spans="1:4" x14ac:dyDescent="0.25">
      <c r="A10524" t="s">
        <v>10523</v>
      </c>
      <c r="B10524" t="s">
        <v>15074</v>
      </c>
      <c r="C10524" t="s">
        <v>25785</v>
      </c>
      <c r="D10524" t="s">
        <v>25785</v>
      </c>
    </row>
    <row r="10525" spans="1:4" x14ac:dyDescent="0.25">
      <c r="A10525" t="s">
        <v>10524</v>
      </c>
      <c r="B10525" t="s">
        <v>15075</v>
      </c>
      <c r="C10525" t="s">
        <v>25786</v>
      </c>
      <c r="D10525" t="s">
        <v>25786</v>
      </c>
    </row>
    <row r="10526" spans="1:4" x14ac:dyDescent="0.25">
      <c r="A10526" t="s">
        <v>10525</v>
      </c>
      <c r="B10526" t="s">
        <v>11979</v>
      </c>
      <c r="C10526" t="s">
        <v>25787</v>
      </c>
      <c r="D10526" t="s">
        <v>25787</v>
      </c>
    </row>
    <row r="10527" spans="1:4" x14ac:dyDescent="0.25">
      <c r="A10527" t="s">
        <v>10526</v>
      </c>
      <c r="B10527" t="s">
        <v>11688</v>
      </c>
      <c r="C10527" t="s">
        <v>25788</v>
      </c>
      <c r="D10527" t="s">
        <v>25788</v>
      </c>
    </row>
    <row r="10528" spans="1:4" x14ac:dyDescent="0.25">
      <c r="A10528" t="s">
        <v>10527</v>
      </c>
      <c r="B10528" t="s">
        <v>15076</v>
      </c>
      <c r="C10528" t="s">
        <v>25789</v>
      </c>
      <c r="D10528" t="s">
        <v>25789</v>
      </c>
    </row>
    <row r="10529" spans="1:4" x14ac:dyDescent="0.25">
      <c r="A10529" t="s">
        <v>10528</v>
      </c>
      <c r="B10529" t="s">
        <v>11872</v>
      </c>
      <c r="C10529" t="s">
        <v>25790</v>
      </c>
      <c r="D10529" t="s">
        <v>25790</v>
      </c>
    </row>
    <row r="10530" spans="1:4" x14ac:dyDescent="0.25">
      <c r="A10530" t="s">
        <v>10529</v>
      </c>
      <c r="B10530" t="s">
        <v>11740</v>
      </c>
      <c r="C10530" t="s">
        <v>25791</v>
      </c>
      <c r="D10530" t="s">
        <v>25791</v>
      </c>
    </row>
    <row r="10531" spans="1:4" x14ac:dyDescent="0.25">
      <c r="A10531" t="s">
        <v>10530</v>
      </c>
      <c r="B10531" t="s">
        <v>13974</v>
      </c>
      <c r="C10531" t="s">
        <v>25792</v>
      </c>
      <c r="D10531" t="s">
        <v>25792</v>
      </c>
    </row>
    <row r="10532" spans="1:4" x14ac:dyDescent="0.25">
      <c r="A10532" t="s">
        <v>10531</v>
      </c>
      <c r="B10532" t="s">
        <v>14532</v>
      </c>
      <c r="C10532" t="s">
        <v>25793</v>
      </c>
      <c r="D10532" t="s">
        <v>25793</v>
      </c>
    </row>
    <row r="10533" spans="1:4" x14ac:dyDescent="0.25">
      <c r="A10533" t="s">
        <v>10532</v>
      </c>
      <c r="B10533" t="s">
        <v>12771</v>
      </c>
      <c r="C10533" t="s">
        <v>25794</v>
      </c>
      <c r="D10533" t="s">
        <v>25794</v>
      </c>
    </row>
    <row r="10534" spans="1:4" x14ac:dyDescent="0.25">
      <c r="A10534" t="s">
        <v>10533</v>
      </c>
      <c r="B10534" t="s">
        <v>15077</v>
      </c>
      <c r="C10534" t="s">
        <v>25795</v>
      </c>
      <c r="D10534" t="s">
        <v>25795</v>
      </c>
    </row>
    <row r="10535" spans="1:4" x14ac:dyDescent="0.25">
      <c r="A10535" t="s">
        <v>10534</v>
      </c>
      <c r="B10535" t="s">
        <v>11930</v>
      </c>
      <c r="C10535" t="s">
        <v>25796</v>
      </c>
      <c r="D10535" t="s">
        <v>25796</v>
      </c>
    </row>
    <row r="10536" spans="1:4" x14ac:dyDescent="0.25">
      <c r="A10536" t="s">
        <v>10535</v>
      </c>
      <c r="B10536" t="s">
        <v>11758</v>
      </c>
      <c r="C10536" t="s">
        <v>25797</v>
      </c>
      <c r="D10536" t="s">
        <v>25797</v>
      </c>
    </row>
    <row r="10537" spans="1:4" x14ac:dyDescent="0.25">
      <c r="A10537" t="s">
        <v>10536</v>
      </c>
      <c r="B10537" t="s">
        <v>11855</v>
      </c>
      <c r="C10537" t="s">
        <v>25798</v>
      </c>
      <c r="D10537" t="s">
        <v>25798</v>
      </c>
    </row>
    <row r="10538" spans="1:4" x14ac:dyDescent="0.25">
      <c r="A10538" t="s">
        <v>10537</v>
      </c>
      <c r="B10538" t="s">
        <v>12306</v>
      </c>
      <c r="C10538" t="s">
        <v>25799</v>
      </c>
      <c r="D10538" t="s">
        <v>25799</v>
      </c>
    </row>
    <row r="10539" spans="1:4" x14ac:dyDescent="0.25">
      <c r="A10539" t="s">
        <v>10538</v>
      </c>
      <c r="B10539" t="s">
        <v>13485</v>
      </c>
      <c r="C10539" t="s">
        <v>25800</v>
      </c>
      <c r="D10539" t="s">
        <v>25800</v>
      </c>
    </row>
    <row r="10540" spans="1:4" x14ac:dyDescent="0.25">
      <c r="A10540" t="s">
        <v>10539</v>
      </c>
      <c r="B10540" t="s">
        <v>12297</v>
      </c>
      <c r="C10540" t="s">
        <v>25801</v>
      </c>
      <c r="D10540" t="s">
        <v>25801</v>
      </c>
    </row>
    <row r="10541" spans="1:4" x14ac:dyDescent="0.25">
      <c r="A10541" t="s">
        <v>10540</v>
      </c>
      <c r="B10541" t="s">
        <v>12486</v>
      </c>
      <c r="C10541" t="s">
        <v>25802</v>
      </c>
      <c r="D10541" t="s">
        <v>25802</v>
      </c>
    </row>
    <row r="10542" spans="1:4" x14ac:dyDescent="0.25">
      <c r="A10542" t="s">
        <v>10541</v>
      </c>
      <c r="B10542" t="s">
        <v>15078</v>
      </c>
      <c r="C10542" t="s">
        <v>25803</v>
      </c>
      <c r="D10542" t="s">
        <v>25803</v>
      </c>
    </row>
    <row r="10543" spans="1:4" x14ac:dyDescent="0.25">
      <c r="A10543" t="s">
        <v>10542</v>
      </c>
      <c r="B10543" t="s">
        <v>12904</v>
      </c>
      <c r="C10543" t="s">
        <v>25804</v>
      </c>
      <c r="D10543" t="s">
        <v>25804</v>
      </c>
    </row>
    <row r="10544" spans="1:4" x14ac:dyDescent="0.25">
      <c r="A10544" t="s">
        <v>10543</v>
      </c>
      <c r="B10544" t="s">
        <v>12041</v>
      </c>
      <c r="C10544" t="s">
        <v>25805</v>
      </c>
      <c r="D10544" t="s">
        <v>25805</v>
      </c>
    </row>
    <row r="10545" spans="1:4" x14ac:dyDescent="0.25">
      <c r="A10545" t="s">
        <v>10544</v>
      </c>
      <c r="B10545" t="s">
        <v>11667</v>
      </c>
      <c r="C10545" t="s">
        <v>25806</v>
      </c>
      <c r="D10545" t="s">
        <v>25806</v>
      </c>
    </row>
    <row r="10546" spans="1:4" x14ac:dyDescent="0.25">
      <c r="A10546" t="s">
        <v>10545</v>
      </c>
      <c r="B10546" t="s">
        <v>12305</v>
      </c>
      <c r="C10546" t="s">
        <v>25807</v>
      </c>
      <c r="D10546" t="s">
        <v>25807</v>
      </c>
    </row>
    <row r="10547" spans="1:4" x14ac:dyDescent="0.25">
      <c r="A10547" t="s">
        <v>10546</v>
      </c>
      <c r="B10547" t="s">
        <v>11689</v>
      </c>
      <c r="C10547" t="s">
        <v>25808</v>
      </c>
      <c r="D10547" t="s">
        <v>25808</v>
      </c>
    </row>
    <row r="10548" spans="1:4" x14ac:dyDescent="0.25">
      <c r="A10548" t="s">
        <v>10547</v>
      </c>
      <c r="B10548" t="s">
        <v>12136</v>
      </c>
      <c r="C10548" t="s">
        <v>25809</v>
      </c>
      <c r="D10548" t="s">
        <v>25809</v>
      </c>
    </row>
    <row r="10549" spans="1:4" x14ac:dyDescent="0.25">
      <c r="A10549" t="s">
        <v>10548</v>
      </c>
      <c r="B10549" t="s">
        <v>11927</v>
      </c>
      <c r="C10549" t="s">
        <v>25810</v>
      </c>
      <c r="D10549" t="s">
        <v>25810</v>
      </c>
    </row>
    <row r="10550" spans="1:4" x14ac:dyDescent="0.25">
      <c r="A10550" t="s">
        <v>10549</v>
      </c>
      <c r="B10550" t="s">
        <v>12358</v>
      </c>
      <c r="C10550" t="s">
        <v>25811</v>
      </c>
      <c r="D10550" t="s">
        <v>25811</v>
      </c>
    </row>
    <row r="10551" spans="1:4" x14ac:dyDescent="0.25">
      <c r="A10551" t="s">
        <v>10550</v>
      </c>
      <c r="B10551" t="s">
        <v>13695</v>
      </c>
      <c r="C10551" t="s">
        <v>25812</v>
      </c>
      <c r="D10551" t="s">
        <v>25812</v>
      </c>
    </row>
    <row r="10552" spans="1:4" x14ac:dyDescent="0.25">
      <c r="A10552" t="s">
        <v>10551</v>
      </c>
      <c r="B10552" t="s">
        <v>11824</v>
      </c>
      <c r="C10552" t="s">
        <v>25813</v>
      </c>
      <c r="D10552" t="s">
        <v>25813</v>
      </c>
    </row>
    <row r="10553" spans="1:4" x14ac:dyDescent="0.25">
      <c r="A10553" t="s">
        <v>10552</v>
      </c>
      <c r="B10553" t="s">
        <v>11758</v>
      </c>
      <c r="C10553" t="s">
        <v>25814</v>
      </c>
      <c r="D10553" t="s">
        <v>25814</v>
      </c>
    </row>
    <row r="10554" spans="1:4" x14ac:dyDescent="0.25">
      <c r="A10554" t="s">
        <v>10553</v>
      </c>
      <c r="B10554" t="s">
        <v>15079</v>
      </c>
      <c r="C10554" t="s">
        <v>25815</v>
      </c>
      <c r="D10554" t="s">
        <v>25815</v>
      </c>
    </row>
    <row r="10555" spans="1:4" x14ac:dyDescent="0.25">
      <c r="A10555" t="s">
        <v>10554</v>
      </c>
      <c r="B10555" t="s">
        <v>12517</v>
      </c>
      <c r="C10555" t="s">
        <v>25816</v>
      </c>
      <c r="D10555" t="s">
        <v>25816</v>
      </c>
    </row>
    <row r="10556" spans="1:4" x14ac:dyDescent="0.25">
      <c r="A10556" t="s">
        <v>10555</v>
      </c>
      <c r="B10556" t="s">
        <v>13767</v>
      </c>
      <c r="C10556" t="s">
        <v>25816</v>
      </c>
      <c r="D10556" t="s">
        <v>25816</v>
      </c>
    </row>
    <row r="10557" spans="1:4" x14ac:dyDescent="0.25">
      <c r="A10557" t="s">
        <v>10556</v>
      </c>
      <c r="B10557" t="s">
        <v>11680</v>
      </c>
      <c r="C10557" t="s">
        <v>25817</v>
      </c>
      <c r="D10557" t="s">
        <v>25817</v>
      </c>
    </row>
    <row r="10558" spans="1:4" x14ac:dyDescent="0.25">
      <c r="A10558" t="s">
        <v>10557</v>
      </c>
      <c r="B10558" t="s">
        <v>12378</v>
      </c>
      <c r="C10558" t="s">
        <v>25818</v>
      </c>
      <c r="D10558" t="s">
        <v>25818</v>
      </c>
    </row>
    <row r="10559" spans="1:4" x14ac:dyDescent="0.25">
      <c r="A10559" t="s">
        <v>10558</v>
      </c>
      <c r="B10559" t="s">
        <v>11700</v>
      </c>
      <c r="C10559" t="s">
        <v>25819</v>
      </c>
      <c r="D10559" t="s">
        <v>25819</v>
      </c>
    </row>
    <row r="10560" spans="1:4" x14ac:dyDescent="0.25">
      <c r="A10560" t="s">
        <v>10559</v>
      </c>
      <c r="B10560" t="s">
        <v>15080</v>
      </c>
      <c r="C10560" t="s">
        <v>25820</v>
      </c>
      <c r="D10560" t="s">
        <v>25820</v>
      </c>
    </row>
    <row r="10561" spans="1:4" x14ac:dyDescent="0.25">
      <c r="A10561" t="s">
        <v>10560</v>
      </c>
      <c r="B10561" t="s">
        <v>11888</v>
      </c>
      <c r="C10561" t="s">
        <v>25821</v>
      </c>
      <c r="D10561" t="s">
        <v>25821</v>
      </c>
    </row>
    <row r="10562" spans="1:4" x14ac:dyDescent="0.25">
      <c r="A10562" t="s">
        <v>10561</v>
      </c>
      <c r="B10562" t="s">
        <v>11901</v>
      </c>
      <c r="C10562" t="s">
        <v>25822</v>
      </c>
      <c r="D10562" t="s">
        <v>25822</v>
      </c>
    </row>
    <row r="10563" spans="1:4" x14ac:dyDescent="0.25">
      <c r="A10563" t="s">
        <v>10562</v>
      </c>
      <c r="B10563" t="s">
        <v>11673</v>
      </c>
      <c r="C10563" t="s">
        <v>25823</v>
      </c>
      <c r="D10563" t="s">
        <v>25823</v>
      </c>
    </row>
    <row r="10564" spans="1:4" x14ac:dyDescent="0.25">
      <c r="A10564" t="s">
        <v>10563</v>
      </c>
      <c r="B10564" t="s">
        <v>11833</v>
      </c>
      <c r="C10564" t="s">
        <v>25824</v>
      </c>
      <c r="D10564" t="s">
        <v>25824</v>
      </c>
    </row>
    <row r="10565" spans="1:4" x14ac:dyDescent="0.25">
      <c r="A10565" t="s">
        <v>10564</v>
      </c>
      <c r="B10565" t="s">
        <v>15068</v>
      </c>
      <c r="C10565" t="s">
        <v>25825</v>
      </c>
      <c r="D10565" t="s">
        <v>25825</v>
      </c>
    </row>
    <row r="10566" spans="1:4" x14ac:dyDescent="0.25">
      <c r="A10566" t="s">
        <v>10565</v>
      </c>
      <c r="B10566" t="s">
        <v>11978</v>
      </c>
      <c r="C10566" t="s">
        <v>25826</v>
      </c>
      <c r="D10566" t="s">
        <v>25826</v>
      </c>
    </row>
    <row r="10567" spans="1:4" x14ac:dyDescent="0.25">
      <c r="A10567" t="s">
        <v>10566</v>
      </c>
      <c r="B10567" t="s">
        <v>15081</v>
      </c>
      <c r="C10567" t="s">
        <v>20858</v>
      </c>
      <c r="D10567" t="s">
        <v>20858</v>
      </c>
    </row>
    <row r="10568" spans="1:4" x14ac:dyDescent="0.25">
      <c r="A10568" t="s">
        <v>10567</v>
      </c>
      <c r="B10568" t="s">
        <v>12091</v>
      </c>
      <c r="C10568" t="s">
        <v>25827</v>
      </c>
      <c r="D10568" t="s">
        <v>25827</v>
      </c>
    </row>
    <row r="10569" spans="1:4" x14ac:dyDescent="0.25">
      <c r="A10569" t="s">
        <v>10568</v>
      </c>
      <c r="B10569" t="s">
        <v>11826</v>
      </c>
      <c r="C10569" t="s">
        <v>25828</v>
      </c>
      <c r="D10569" t="s">
        <v>25828</v>
      </c>
    </row>
    <row r="10570" spans="1:4" x14ac:dyDescent="0.25">
      <c r="A10570" t="s">
        <v>10569</v>
      </c>
      <c r="B10570" t="s">
        <v>11689</v>
      </c>
      <c r="C10570" t="s">
        <v>25829</v>
      </c>
      <c r="D10570" t="s">
        <v>25829</v>
      </c>
    </row>
    <row r="10571" spans="1:4" x14ac:dyDescent="0.25">
      <c r="A10571" t="s">
        <v>10570</v>
      </c>
      <c r="B10571" t="s">
        <v>15082</v>
      </c>
      <c r="C10571" t="s">
        <v>25830</v>
      </c>
      <c r="D10571" t="s">
        <v>25830</v>
      </c>
    </row>
    <row r="10572" spans="1:4" x14ac:dyDescent="0.25">
      <c r="A10572" t="s">
        <v>10571</v>
      </c>
      <c r="B10572" t="s">
        <v>11929</v>
      </c>
      <c r="C10572" t="s">
        <v>25831</v>
      </c>
      <c r="D10572" t="s">
        <v>25831</v>
      </c>
    </row>
    <row r="10573" spans="1:4" x14ac:dyDescent="0.25">
      <c r="A10573" t="s">
        <v>10572</v>
      </c>
      <c r="B10573" t="s">
        <v>12846</v>
      </c>
      <c r="C10573" t="s">
        <v>25832</v>
      </c>
      <c r="D10573" t="s">
        <v>25832</v>
      </c>
    </row>
    <row r="10574" spans="1:4" x14ac:dyDescent="0.25">
      <c r="A10574" t="s">
        <v>10573</v>
      </c>
      <c r="B10574" t="s">
        <v>13103</v>
      </c>
      <c r="C10574" t="s">
        <v>25833</v>
      </c>
      <c r="D10574" t="s">
        <v>25833</v>
      </c>
    </row>
    <row r="10575" spans="1:4" x14ac:dyDescent="0.25">
      <c r="A10575" t="s">
        <v>10574</v>
      </c>
      <c r="B10575" t="s">
        <v>11861</v>
      </c>
      <c r="C10575" t="s">
        <v>25834</v>
      </c>
      <c r="D10575" t="s">
        <v>25834</v>
      </c>
    </row>
    <row r="10576" spans="1:4" x14ac:dyDescent="0.25">
      <c r="A10576" t="s">
        <v>10575</v>
      </c>
      <c r="B10576" t="s">
        <v>11723</v>
      </c>
      <c r="C10576" t="s">
        <v>25835</v>
      </c>
      <c r="D10576" t="s">
        <v>25835</v>
      </c>
    </row>
    <row r="10577" spans="1:4" x14ac:dyDescent="0.25">
      <c r="A10577" t="s">
        <v>10576</v>
      </c>
      <c r="B10577" t="s">
        <v>15083</v>
      </c>
      <c r="C10577" t="s">
        <v>25836</v>
      </c>
      <c r="D10577" t="s">
        <v>25836</v>
      </c>
    </row>
    <row r="10578" spans="1:4" x14ac:dyDescent="0.25">
      <c r="A10578" t="s">
        <v>10577</v>
      </c>
      <c r="B10578" t="s">
        <v>12434</v>
      </c>
      <c r="C10578" t="s">
        <v>25837</v>
      </c>
      <c r="D10578" t="s">
        <v>25837</v>
      </c>
    </row>
    <row r="10579" spans="1:4" x14ac:dyDescent="0.25">
      <c r="A10579" t="s">
        <v>10578</v>
      </c>
      <c r="B10579" t="s">
        <v>11728</v>
      </c>
      <c r="C10579" t="s">
        <v>25838</v>
      </c>
      <c r="D10579" t="s">
        <v>25838</v>
      </c>
    </row>
    <row r="10580" spans="1:4" x14ac:dyDescent="0.25">
      <c r="A10580" t="s">
        <v>10579</v>
      </c>
      <c r="B10580" t="s">
        <v>12107</v>
      </c>
      <c r="C10580" t="s">
        <v>25839</v>
      </c>
      <c r="D10580" t="s">
        <v>25839</v>
      </c>
    </row>
    <row r="10581" spans="1:4" x14ac:dyDescent="0.25">
      <c r="A10581" t="s">
        <v>10580</v>
      </c>
      <c r="B10581" t="s">
        <v>13383</v>
      </c>
      <c r="C10581" t="s">
        <v>25840</v>
      </c>
      <c r="D10581" t="s">
        <v>25840</v>
      </c>
    </row>
    <row r="10582" spans="1:4" x14ac:dyDescent="0.25">
      <c r="A10582" t="s">
        <v>10581</v>
      </c>
      <c r="B10582" t="s">
        <v>14157</v>
      </c>
      <c r="C10582" t="s">
        <v>25841</v>
      </c>
      <c r="D10582" t="s">
        <v>25841</v>
      </c>
    </row>
    <row r="10583" spans="1:4" x14ac:dyDescent="0.25">
      <c r="A10583" t="s">
        <v>10582</v>
      </c>
      <c r="B10583" t="s">
        <v>15084</v>
      </c>
      <c r="C10583" t="s">
        <v>25842</v>
      </c>
      <c r="D10583" t="s">
        <v>25842</v>
      </c>
    </row>
    <row r="10584" spans="1:4" x14ac:dyDescent="0.25">
      <c r="A10584" t="s">
        <v>10583</v>
      </c>
      <c r="B10584" t="s">
        <v>13234</v>
      </c>
      <c r="C10584" t="s">
        <v>25843</v>
      </c>
      <c r="D10584" t="s">
        <v>25843</v>
      </c>
    </row>
    <row r="10585" spans="1:4" x14ac:dyDescent="0.25">
      <c r="A10585" t="s">
        <v>10584</v>
      </c>
      <c r="B10585" t="s">
        <v>12939</v>
      </c>
      <c r="C10585" t="s">
        <v>25844</v>
      </c>
      <c r="D10585" t="s">
        <v>25844</v>
      </c>
    </row>
    <row r="10586" spans="1:4" x14ac:dyDescent="0.25">
      <c r="A10586" t="s">
        <v>10585</v>
      </c>
      <c r="B10586" t="s">
        <v>12287</v>
      </c>
      <c r="C10586" t="s">
        <v>25845</v>
      </c>
      <c r="D10586" t="s">
        <v>25845</v>
      </c>
    </row>
    <row r="10587" spans="1:4" x14ac:dyDescent="0.25">
      <c r="A10587" t="s">
        <v>10586</v>
      </c>
      <c r="B10587" t="s">
        <v>12029</v>
      </c>
      <c r="C10587" t="s">
        <v>25846</v>
      </c>
      <c r="D10587" t="s">
        <v>25846</v>
      </c>
    </row>
    <row r="10588" spans="1:4" x14ac:dyDescent="0.25">
      <c r="A10588" t="s">
        <v>10587</v>
      </c>
      <c r="B10588" t="s">
        <v>15085</v>
      </c>
      <c r="C10588" t="s">
        <v>25847</v>
      </c>
      <c r="D10588" t="s">
        <v>25847</v>
      </c>
    </row>
    <row r="10589" spans="1:4" x14ac:dyDescent="0.25">
      <c r="A10589" t="s">
        <v>10588</v>
      </c>
      <c r="B10589" t="s">
        <v>11897</v>
      </c>
      <c r="C10589" t="s">
        <v>25848</v>
      </c>
      <c r="D10589" t="s">
        <v>25848</v>
      </c>
    </row>
    <row r="10590" spans="1:4" x14ac:dyDescent="0.25">
      <c r="A10590" t="s">
        <v>10589</v>
      </c>
      <c r="B10590" t="s">
        <v>12688</v>
      </c>
      <c r="C10590" t="s">
        <v>25849</v>
      </c>
      <c r="D10590" t="s">
        <v>25849</v>
      </c>
    </row>
    <row r="10591" spans="1:4" x14ac:dyDescent="0.25">
      <c r="A10591" t="s">
        <v>10590</v>
      </c>
      <c r="B10591" t="s">
        <v>11971</v>
      </c>
      <c r="C10591" t="s">
        <v>25850</v>
      </c>
      <c r="D10591" t="s">
        <v>25850</v>
      </c>
    </row>
    <row r="10592" spans="1:4" x14ac:dyDescent="0.25">
      <c r="A10592" t="s">
        <v>10591</v>
      </c>
      <c r="B10592" t="s">
        <v>15086</v>
      </c>
      <c r="C10592" t="s">
        <v>25851</v>
      </c>
      <c r="D10592" t="s">
        <v>25851</v>
      </c>
    </row>
    <row r="10593" spans="1:4" x14ac:dyDescent="0.25">
      <c r="A10593" t="s">
        <v>10592</v>
      </c>
      <c r="B10593" t="s">
        <v>14361</v>
      </c>
      <c r="C10593" t="s">
        <v>25852</v>
      </c>
      <c r="D10593" t="s">
        <v>25852</v>
      </c>
    </row>
    <row r="10594" spans="1:4" x14ac:dyDescent="0.25">
      <c r="A10594" t="s">
        <v>10593</v>
      </c>
      <c r="B10594" t="s">
        <v>13087</v>
      </c>
      <c r="C10594" t="s">
        <v>25853</v>
      </c>
      <c r="D10594" t="s">
        <v>25853</v>
      </c>
    </row>
    <row r="10595" spans="1:4" x14ac:dyDescent="0.25">
      <c r="A10595" t="s">
        <v>10594</v>
      </c>
      <c r="B10595" t="s">
        <v>12355</v>
      </c>
      <c r="C10595" t="s">
        <v>25854</v>
      </c>
      <c r="D10595" t="s">
        <v>25854</v>
      </c>
    </row>
    <row r="10596" spans="1:4" x14ac:dyDescent="0.25">
      <c r="A10596" t="s">
        <v>10595</v>
      </c>
      <c r="B10596" t="s">
        <v>15087</v>
      </c>
      <c r="C10596" t="s">
        <v>25855</v>
      </c>
      <c r="D10596" t="s">
        <v>25855</v>
      </c>
    </row>
    <row r="10597" spans="1:4" x14ac:dyDescent="0.25">
      <c r="A10597" t="s">
        <v>10596</v>
      </c>
      <c r="B10597" t="s">
        <v>15088</v>
      </c>
      <c r="C10597" t="s">
        <v>25856</v>
      </c>
      <c r="D10597" t="s">
        <v>25856</v>
      </c>
    </row>
    <row r="10598" spans="1:4" x14ac:dyDescent="0.25">
      <c r="A10598" t="s">
        <v>10597</v>
      </c>
      <c r="B10598" t="s">
        <v>15089</v>
      </c>
      <c r="C10598" t="s">
        <v>25857</v>
      </c>
      <c r="D10598" t="s">
        <v>25857</v>
      </c>
    </row>
    <row r="10599" spans="1:4" x14ac:dyDescent="0.25">
      <c r="A10599" t="s">
        <v>10598</v>
      </c>
      <c r="B10599" t="s">
        <v>15090</v>
      </c>
      <c r="C10599" t="s">
        <v>25858</v>
      </c>
      <c r="D10599" t="s">
        <v>25858</v>
      </c>
    </row>
    <row r="10600" spans="1:4" x14ac:dyDescent="0.25">
      <c r="A10600" t="s">
        <v>10599</v>
      </c>
      <c r="B10600" t="s">
        <v>11929</v>
      </c>
      <c r="C10600" t="s">
        <v>25859</v>
      </c>
      <c r="D10600" t="s">
        <v>25859</v>
      </c>
    </row>
    <row r="10601" spans="1:4" x14ac:dyDescent="0.25">
      <c r="A10601" t="s">
        <v>10600</v>
      </c>
      <c r="B10601" t="s">
        <v>15091</v>
      </c>
      <c r="C10601" t="s">
        <v>25860</v>
      </c>
      <c r="D10601" t="s">
        <v>25860</v>
      </c>
    </row>
    <row r="10602" spans="1:4" x14ac:dyDescent="0.25">
      <c r="A10602" t="s">
        <v>10601</v>
      </c>
      <c r="B10602" t="s">
        <v>12387</v>
      </c>
      <c r="C10602" t="s">
        <v>25861</v>
      </c>
      <c r="D10602" t="s">
        <v>25861</v>
      </c>
    </row>
    <row r="10603" spans="1:4" x14ac:dyDescent="0.25">
      <c r="A10603" t="s">
        <v>10602</v>
      </c>
      <c r="B10603" t="s">
        <v>13777</v>
      </c>
      <c r="C10603" t="s">
        <v>25862</v>
      </c>
      <c r="D10603" t="s">
        <v>25862</v>
      </c>
    </row>
    <row r="10604" spans="1:4" x14ac:dyDescent="0.25">
      <c r="A10604" t="s">
        <v>10603</v>
      </c>
      <c r="B10604" t="s">
        <v>12073</v>
      </c>
      <c r="C10604" t="s">
        <v>25863</v>
      </c>
      <c r="D10604" t="s">
        <v>25863</v>
      </c>
    </row>
    <row r="10605" spans="1:4" x14ac:dyDescent="0.25">
      <c r="A10605" t="s">
        <v>10604</v>
      </c>
      <c r="B10605" t="s">
        <v>11924</v>
      </c>
      <c r="C10605" t="s">
        <v>25864</v>
      </c>
      <c r="D10605" t="s">
        <v>25864</v>
      </c>
    </row>
    <row r="10606" spans="1:4" x14ac:dyDescent="0.25">
      <c r="A10606" t="s">
        <v>10605</v>
      </c>
      <c r="B10606" t="s">
        <v>12264</v>
      </c>
      <c r="C10606" t="s">
        <v>25865</v>
      </c>
      <c r="D10606" t="s">
        <v>25865</v>
      </c>
    </row>
    <row r="10607" spans="1:4" x14ac:dyDescent="0.25">
      <c r="A10607" t="s">
        <v>10606</v>
      </c>
      <c r="B10607" t="s">
        <v>15092</v>
      </c>
      <c r="C10607" t="s">
        <v>25866</v>
      </c>
      <c r="D10607" t="s">
        <v>25866</v>
      </c>
    </row>
    <row r="10608" spans="1:4" x14ac:dyDescent="0.25">
      <c r="A10608" t="s">
        <v>10607</v>
      </c>
      <c r="B10608" t="s">
        <v>15093</v>
      </c>
      <c r="C10608" t="s">
        <v>25867</v>
      </c>
      <c r="D10608" t="s">
        <v>25867</v>
      </c>
    </row>
    <row r="10609" spans="1:4" x14ac:dyDescent="0.25">
      <c r="A10609" t="s">
        <v>10608</v>
      </c>
      <c r="B10609" t="s">
        <v>11667</v>
      </c>
      <c r="C10609" t="s">
        <v>25868</v>
      </c>
      <c r="D10609" t="s">
        <v>25868</v>
      </c>
    </row>
    <row r="10610" spans="1:4" x14ac:dyDescent="0.25">
      <c r="A10610" t="s">
        <v>10609</v>
      </c>
      <c r="B10610" t="s">
        <v>14350</v>
      </c>
      <c r="C10610" t="s">
        <v>25869</v>
      </c>
      <c r="D10610" t="s">
        <v>25869</v>
      </c>
    </row>
    <row r="10611" spans="1:4" x14ac:dyDescent="0.25">
      <c r="A10611" t="s">
        <v>10610</v>
      </c>
      <c r="B10611" t="s">
        <v>12794</v>
      </c>
      <c r="C10611" t="s">
        <v>25870</v>
      </c>
      <c r="D10611" t="s">
        <v>25870</v>
      </c>
    </row>
    <row r="10612" spans="1:4" x14ac:dyDescent="0.25">
      <c r="A10612" t="s">
        <v>10611</v>
      </c>
      <c r="B10612" t="s">
        <v>11723</v>
      </c>
      <c r="C10612" t="s">
        <v>25871</v>
      </c>
      <c r="D10612" t="s">
        <v>25871</v>
      </c>
    </row>
    <row r="10613" spans="1:4" x14ac:dyDescent="0.25">
      <c r="A10613" t="s">
        <v>10612</v>
      </c>
      <c r="B10613" t="s">
        <v>15094</v>
      </c>
      <c r="C10613" t="s">
        <v>25872</v>
      </c>
      <c r="D10613" t="s">
        <v>25872</v>
      </c>
    </row>
    <row r="10614" spans="1:4" x14ac:dyDescent="0.25">
      <c r="A10614" t="s">
        <v>10613</v>
      </c>
      <c r="B10614" t="s">
        <v>12393</v>
      </c>
      <c r="C10614" t="s">
        <v>25873</v>
      </c>
      <c r="D10614" t="s">
        <v>25873</v>
      </c>
    </row>
    <row r="10615" spans="1:4" x14ac:dyDescent="0.25">
      <c r="A10615" t="s">
        <v>10614</v>
      </c>
      <c r="B10615" t="s">
        <v>12299</v>
      </c>
      <c r="C10615" t="s">
        <v>25874</v>
      </c>
      <c r="D10615" t="s">
        <v>25874</v>
      </c>
    </row>
    <row r="10616" spans="1:4" x14ac:dyDescent="0.25">
      <c r="A10616" t="s">
        <v>10615</v>
      </c>
      <c r="B10616" t="s">
        <v>12173</v>
      </c>
      <c r="C10616" t="s">
        <v>25875</v>
      </c>
      <c r="D10616" t="s">
        <v>25875</v>
      </c>
    </row>
    <row r="10617" spans="1:4" x14ac:dyDescent="0.25">
      <c r="A10617" t="s">
        <v>10616</v>
      </c>
      <c r="B10617" t="s">
        <v>11873</v>
      </c>
      <c r="C10617" t="s">
        <v>25876</v>
      </c>
      <c r="D10617" t="s">
        <v>25876</v>
      </c>
    </row>
    <row r="10618" spans="1:4" x14ac:dyDescent="0.25">
      <c r="A10618" t="s">
        <v>10617</v>
      </c>
      <c r="B10618" t="s">
        <v>15095</v>
      </c>
      <c r="C10618" t="s">
        <v>25877</v>
      </c>
      <c r="D10618" t="s">
        <v>25877</v>
      </c>
    </row>
    <row r="10619" spans="1:4" x14ac:dyDescent="0.25">
      <c r="A10619" t="s">
        <v>10618</v>
      </c>
      <c r="B10619" t="s">
        <v>15096</v>
      </c>
      <c r="C10619" t="s">
        <v>25878</v>
      </c>
      <c r="D10619" t="s">
        <v>25878</v>
      </c>
    </row>
    <row r="10620" spans="1:4" x14ac:dyDescent="0.25">
      <c r="A10620" t="s">
        <v>10619</v>
      </c>
      <c r="B10620" t="s">
        <v>15097</v>
      </c>
      <c r="C10620" t="s">
        <v>25879</v>
      </c>
      <c r="D10620" t="s">
        <v>25879</v>
      </c>
    </row>
    <row r="10621" spans="1:4" x14ac:dyDescent="0.25">
      <c r="A10621" t="s">
        <v>10620</v>
      </c>
      <c r="B10621" t="s">
        <v>15098</v>
      </c>
      <c r="C10621" t="s">
        <v>25880</v>
      </c>
      <c r="D10621" t="s">
        <v>25880</v>
      </c>
    </row>
    <row r="10622" spans="1:4" x14ac:dyDescent="0.25">
      <c r="A10622" t="s">
        <v>10621</v>
      </c>
      <c r="B10622" t="s">
        <v>12108</v>
      </c>
      <c r="C10622" t="s">
        <v>25881</v>
      </c>
      <c r="D10622" t="s">
        <v>25881</v>
      </c>
    </row>
    <row r="10623" spans="1:4" x14ac:dyDescent="0.25">
      <c r="A10623" t="s">
        <v>10622</v>
      </c>
      <c r="B10623" t="s">
        <v>11754</v>
      </c>
      <c r="C10623" t="s">
        <v>25882</v>
      </c>
      <c r="D10623" t="s">
        <v>25882</v>
      </c>
    </row>
    <row r="10624" spans="1:4" x14ac:dyDescent="0.25">
      <c r="A10624" t="s">
        <v>10623</v>
      </c>
      <c r="B10624" t="s">
        <v>12091</v>
      </c>
      <c r="C10624" t="s">
        <v>25883</v>
      </c>
      <c r="D10624" t="s">
        <v>25883</v>
      </c>
    </row>
    <row r="10625" spans="1:4" x14ac:dyDescent="0.25">
      <c r="A10625" t="s">
        <v>10624</v>
      </c>
      <c r="B10625" t="s">
        <v>15099</v>
      </c>
      <c r="C10625" t="s">
        <v>25884</v>
      </c>
      <c r="D10625" t="s">
        <v>25884</v>
      </c>
    </row>
    <row r="10626" spans="1:4" x14ac:dyDescent="0.25">
      <c r="A10626" t="s">
        <v>10625</v>
      </c>
      <c r="B10626" t="s">
        <v>13516</v>
      </c>
      <c r="C10626" t="s">
        <v>25885</v>
      </c>
      <c r="D10626" t="s">
        <v>25885</v>
      </c>
    </row>
    <row r="10627" spans="1:4" x14ac:dyDescent="0.25">
      <c r="A10627" t="s">
        <v>10626</v>
      </c>
      <c r="B10627" t="s">
        <v>15100</v>
      </c>
      <c r="C10627" t="s">
        <v>25886</v>
      </c>
      <c r="D10627" t="s">
        <v>25886</v>
      </c>
    </row>
    <row r="10628" spans="1:4" x14ac:dyDescent="0.25">
      <c r="A10628" t="s">
        <v>10627</v>
      </c>
      <c r="B10628" t="s">
        <v>11905</v>
      </c>
      <c r="C10628" t="s">
        <v>25887</v>
      </c>
      <c r="D10628" t="s">
        <v>25887</v>
      </c>
    </row>
    <row r="10629" spans="1:4" x14ac:dyDescent="0.25">
      <c r="A10629" t="s">
        <v>10628</v>
      </c>
      <c r="B10629" t="s">
        <v>15101</v>
      </c>
      <c r="C10629" t="s">
        <v>25888</v>
      </c>
      <c r="D10629" t="s">
        <v>25888</v>
      </c>
    </row>
    <row r="10630" spans="1:4" x14ac:dyDescent="0.25">
      <c r="A10630" t="s">
        <v>10629</v>
      </c>
      <c r="B10630" t="s">
        <v>15102</v>
      </c>
      <c r="C10630" t="s">
        <v>25889</v>
      </c>
      <c r="D10630" t="s">
        <v>25889</v>
      </c>
    </row>
    <row r="10631" spans="1:4" x14ac:dyDescent="0.25">
      <c r="A10631" t="s">
        <v>10630</v>
      </c>
      <c r="B10631" t="s">
        <v>15103</v>
      </c>
      <c r="C10631" t="s">
        <v>25890</v>
      </c>
      <c r="D10631" t="s">
        <v>25890</v>
      </c>
    </row>
    <row r="10632" spans="1:4" x14ac:dyDescent="0.25">
      <c r="A10632" t="s">
        <v>10631</v>
      </c>
      <c r="B10632" t="s">
        <v>15104</v>
      </c>
      <c r="C10632" t="s">
        <v>25891</v>
      </c>
      <c r="D10632" t="s">
        <v>25891</v>
      </c>
    </row>
    <row r="10633" spans="1:4" x14ac:dyDescent="0.25">
      <c r="A10633" t="s">
        <v>10632</v>
      </c>
      <c r="B10633" t="s">
        <v>11716</v>
      </c>
      <c r="C10633" t="s">
        <v>25892</v>
      </c>
      <c r="D10633" t="s">
        <v>25892</v>
      </c>
    </row>
    <row r="10634" spans="1:4" x14ac:dyDescent="0.25">
      <c r="A10634" t="s">
        <v>10633</v>
      </c>
      <c r="B10634" t="s">
        <v>13720</v>
      </c>
      <c r="C10634" t="s">
        <v>25893</v>
      </c>
      <c r="D10634" t="s">
        <v>25893</v>
      </c>
    </row>
    <row r="10635" spans="1:4" x14ac:dyDescent="0.25">
      <c r="A10635" t="s">
        <v>10634</v>
      </c>
      <c r="B10635" t="s">
        <v>12922</v>
      </c>
      <c r="C10635" t="s">
        <v>25894</v>
      </c>
      <c r="D10635" t="s">
        <v>25894</v>
      </c>
    </row>
    <row r="10636" spans="1:4" x14ac:dyDescent="0.25">
      <c r="A10636" t="s">
        <v>10635</v>
      </c>
      <c r="B10636" t="s">
        <v>11925</v>
      </c>
      <c r="C10636" t="s">
        <v>25895</v>
      </c>
      <c r="D10636" t="s">
        <v>25895</v>
      </c>
    </row>
    <row r="10637" spans="1:4" x14ac:dyDescent="0.25">
      <c r="A10637" t="s">
        <v>10636</v>
      </c>
      <c r="B10637" t="s">
        <v>11811</v>
      </c>
      <c r="C10637" t="s">
        <v>25896</v>
      </c>
      <c r="D10637" t="s">
        <v>25896</v>
      </c>
    </row>
    <row r="10638" spans="1:4" x14ac:dyDescent="0.25">
      <c r="A10638" t="s">
        <v>10637</v>
      </c>
      <c r="B10638" t="s">
        <v>11688</v>
      </c>
      <c r="C10638" t="s">
        <v>25897</v>
      </c>
      <c r="D10638" t="s">
        <v>25897</v>
      </c>
    </row>
    <row r="10639" spans="1:4" x14ac:dyDescent="0.25">
      <c r="A10639" t="s">
        <v>10638</v>
      </c>
      <c r="B10639" t="s">
        <v>12322</v>
      </c>
      <c r="C10639" t="s">
        <v>25898</v>
      </c>
      <c r="D10639" t="s">
        <v>25898</v>
      </c>
    </row>
    <row r="10640" spans="1:4" x14ac:dyDescent="0.25">
      <c r="A10640" t="s">
        <v>10639</v>
      </c>
      <c r="B10640" t="s">
        <v>12896</v>
      </c>
      <c r="C10640" t="s">
        <v>25899</v>
      </c>
      <c r="D10640" t="s">
        <v>25899</v>
      </c>
    </row>
    <row r="10641" spans="1:4" x14ac:dyDescent="0.25">
      <c r="A10641" t="s">
        <v>10640</v>
      </c>
      <c r="B10641" t="s">
        <v>15105</v>
      </c>
      <c r="C10641" t="s">
        <v>25900</v>
      </c>
      <c r="D10641" t="s">
        <v>25900</v>
      </c>
    </row>
    <row r="10642" spans="1:4" x14ac:dyDescent="0.25">
      <c r="A10642" t="s">
        <v>10641</v>
      </c>
      <c r="B10642" t="s">
        <v>15106</v>
      </c>
      <c r="C10642" t="s">
        <v>25901</v>
      </c>
      <c r="D10642" t="s">
        <v>25901</v>
      </c>
    </row>
    <row r="10643" spans="1:4" x14ac:dyDescent="0.25">
      <c r="A10643" t="s">
        <v>10642</v>
      </c>
      <c r="B10643" t="s">
        <v>13228</v>
      </c>
      <c r="C10643" t="s">
        <v>25902</v>
      </c>
      <c r="D10643" t="s">
        <v>25902</v>
      </c>
    </row>
    <row r="10644" spans="1:4" x14ac:dyDescent="0.25">
      <c r="A10644" t="s">
        <v>10643</v>
      </c>
      <c r="B10644" t="s">
        <v>15107</v>
      </c>
      <c r="C10644" t="s">
        <v>25903</v>
      </c>
      <c r="D10644" t="s">
        <v>25903</v>
      </c>
    </row>
    <row r="10645" spans="1:4" x14ac:dyDescent="0.25">
      <c r="A10645" t="s">
        <v>10644</v>
      </c>
      <c r="B10645" t="s">
        <v>11822</v>
      </c>
      <c r="C10645" t="s">
        <v>25904</v>
      </c>
      <c r="D10645" t="s">
        <v>25904</v>
      </c>
    </row>
    <row r="10646" spans="1:4" x14ac:dyDescent="0.25">
      <c r="A10646" t="s">
        <v>10645</v>
      </c>
      <c r="B10646" t="s">
        <v>11776</v>
      </c>
      <c r="C10646" t="s">
        <v>25905</v>
      </c>
      <c r="D10646" t="s">
        <v>25905</v>
      </c>
    </row>
    <row r="10647" spans="1:4" x14ac:dyDescent="0.25">
      <c r="A10647" t="s">
        <v>10646</v>
      </c>
      <c r="B10647" t="s">
        <v>15108</v>
      </c>
      <c r="C10647" t="s">
        <v>25906</v>
      </c>
      <c r="D10647" t="s">
        <v>25906</v>
      </c>
    </row>
    <row r="10648" spans="1:4" x14ac:dyDescent="0.25">
      <c r="A10648" t="s">
        <v>10647</v>
      </c>
      <c r="B10648" t="s">
        <v>12060</v>
      </c>
      <c r="C10648" t="s">
        <v>25907</v>
      </c>
      <c r="D10648" t="s">
        <v>25907</v>
      </c>
    </row>
    <row r="10649" spans="1:4" x14ac:dyDescent="0.25">
      <c r="A10649" t="s">
        <v>10648</v>
      </c>
      <c r="B10649" t="s">
        <v>11700</v>
      </c>
      <c r="C10649" t="s">
        <v>25908</v>
      </c>
      <c r="D10649" t="s">
        <v>25908</v>
      </c>
    </row>
    <row r="10650" spans="1:4" x14ac:dyDescent="0.25">
      <c r="A10650" t="s">
        <v>10649</v>
      </c>
      <c r="B10650" t="s">
        <v>15109</v>
      </c>
      <c r="C10650" t="s">
        <v>25909</v>
      </c>
      <c r="D10650" t="s">
        <v>25909</v>
      </c>
    </row>
    <row r="10651" spans="1:4" x14ac:dyDescent="0.25">
      <c r="A10651" t="s">
        <v>10650</v>
      </c>
      <c r="B10651" t="s">
        <v>12211</v>
      </c>
      <c r="C10651" t="s">
        <v>25910</v>
      </c>
      <c r="D10651" t="s">
        <v>25910</v>
      </c>
    </row>
    <row r="10652" spans="1:4" x14ac:dyDescent="0.25">
      <c r="A10652" t="s">
        <v>10651</v>
      </c>
      <c r="B10652" t="s">
        <v>11861</v>
      </c>
      <c r="C10652" t="s">
        <v>25911</v>
      </c>
      <c r="D10652" t="s">
        <v>25911</v>
      </c>
    </row>
    <row r="10653" spans="1:4" x14ac:dyDescent="0.25">
      <c r="A10653" t="s">
        <v>10652</v>
      </c>
      <c r="B10653" t="s">
        <v>11754</v>
      </c>
      <c r="C10653" t="s">
        <v>25912</v>
      </c>
      <c r="D10653" t="s">
        <v>25912</v>
      </c>
    </row>
    <row r="10654" spans="1:4" x14ac:dyDescent="0.25">
      <c r="A10654" t="s">
        <v>10653</v>
      </c>
      <c r="B10654" t="s">
        <v>11986</v>
      </c>
      <c r="C10654" t="s">
        <v>25913</v>
      </c>
      <c r="D10654" t="s">
        <v>25913</v>
      </c>
    </row>
    <row r="10655" spans="1:4" x14ac:dyDescent="0.25">
      <c r="A10655" t="s">
        <v>10654</v>
      </c>
      <c r="B10655" t="s">
        <v>15110</v>
      </c>
      <c r="C10655" t="s">
        <v>25914</v>
      </c>
      <c r="D10655" t="s">
        <v>25914</v>
      </c>
    </row>
    <row r="10656" spans="1:4" x14ac:dyDescent="0.25">
      <c r="A10656" t="s">
        <v>10655</v>
      </c>
      <c r="B10656" t="s">
        <v>11710</v>
      </c>
      <c r="C10656" t="s">
        <v>25915</v>
      </c>
      <c r="D10656" t="s">
        <v>25915</v>
      </c>
    </row>
    <row r="10657" spans="1:4" x14ac:dyDescent="0.25">
      <c r="A10657" t="s">
        <v>10656</v>
      </c>
      <c r="B10657" t="s">
        <v>12411</v>
      </c>
      <c r="C10657" t="s">
        <v>25916</v>
      </c>
      <c r="D10657" t="s">
        <v>25916</v>
      </c>
    </row>
    <row r="10658" spans="1:4" x14ac:dyDescent="0.25">
      <c r="A10658" t="s">
        <v>10657</v>
      </c>
      <c r="B10658" t="s">
        <v>15111</v>
      </c>
      <c r="C10658" t="s">
        <v>25917</v>
      </c>
      <c r="D10658" t="s">
        <v>25917</v>
      </c>
    </row>
    <row r="10659" spans="1:4" x14ac:dyDescent="0.25">
      <c r="A10659" t="s">
        <v>10658</v>
      </c>
      <c r="B10659" t="s">
        <v>11936</v>
      </c>
      <c r="C10659" t="s">
        <v>25918</v>
      </c>
      <c r="D10659" t="s">
        <v>25918</v>
      </c>
    </row>
    <row r="10660" spans="1:4" x14ac:dyDescent="0.25">
      <c r="A10660" t="s">
        <v>10659</v>
      </c>
      <c r="B10660" t="s">
        <v>12132</v>
      </c>
      <c r="C10660" t="s">
        <v>25919</v>
      </c>
      <c r="D10660" t="s">
        <v>25919</v>
      </c>
    </row>
    <row r="10661" spans="1:4" x14ac:dyDescent="0.25">
      <c r="A10661" t="s">
        <v>10660</v>
      </c>
      <c r="B10661" t="s">
        <v>12102</v>
      </c>
      <c r="C10661" t="s">
        <v>25920</v>
      </c>
      <c r="D10661" t="s">
        <v>25920</v>
      </c>
    </row>
    <row r="10662" spans="1:4" x14ac:dyDescent="0.25">
      <c r="A10662" t="s">
        <v>10661</v>
      </c>
      <c r="B10662" t="s">
        <v>11753</v>
      </c>
      <c r="C10662" t="s">
        <v>25921</v>
      </c>
      <c r="D10662" t="s">
        <v>25921</v>
      </c>
    </row>
    <row r="10663" spans="1:4" x14ac:dyDescent="0.25">
      <c r="A10663" t="s">
        <v>10662</v>
      </c>
      <c r="B10663" t="s">
        <v>11809</v>
      </c>
      <c r="C10663" t="s">
        <v>25922</v>
      </c>
      <c r="D10663" t="s">
        <v>25922</v>
      </c>
    </row>
    <row r="10664" spans="1:4" x14ac:dyDescent="0.25">
      <c r="A10664" t="s">
        <v>10663</v>
      </c>
      <c r="B10664" t="s">
        <v>13474</v>
      </c>
      <c r="C10664" t="s">
        <v>25923</v>
      </c>
      <c r="D10664" t="s">
        <v>25923</v>
      </c>
    </row>
    <row r="10665" spans="1:4" x14ac:dyDescent="0.25">
      <c r="A10665" t="s">
        <v>10664</v>
      </c>
      <c r="B10665" t="s">
        <v>11720</v>
      </c>
      <c r="C10665" t="s">
        <v>25924</v>
      </c>
      <c r="D10665" t="s">
        <v>25924</v>
      </c>
    </row>
    <row r="10666" spans="1:4" x14ac:dyDescent="0.25">
      <c r="A10666" t="s">
        <v>10665</v>
      </c>
      <c r="B10666" t="s">
        <v>11689</v>
      </c>
      <c r="C10666" t="s">
        <v>25925</v>
      </c>
      <c r="D10666" t="s">
        <v>25925</v>
      </c>
    </row>
    <row r="10667" spans="1:4" x14ac:dyDescent="0.25">
      <c r="A10667" t="s">
        <v>10666</v>
      </c>
      <c r="B10667" t="s">
        <v>11724</v>
      </c>
      <c r="C10667" t="s">
        <v>25926</v>
      </c>
      <c r="D10667" t="s">
        <v>25926</v>
      </c>
    </row>
    <row r="10668" spans="1:4" x14ac:dyDescent="0.25">
      <c r="A10668" t="s">
        <v>10667</v>
      </c>
      <c r="B10668" t="s">
        <v>15112</v>
      </c>
      <c r="C10668" t="s">
        <v>25927</v>
      </c>
      <c r="D10668" t="s">
        <v>25927</v>
      </c>
    </row>
    <row r="10669" spans="1:4" x14ac:dyDescent="0.25">
      <c r="A10669" t="s">
        <v>10668</v>
      </c>
      <c r="B10669" t="s">
        <v>12101</v>
      </c>
      <c r="C10669" t="s">
        <v>25928</v>
      </c>
      <c r="D10669" t="s">
        <v>25928</v>
      </c>
    </row>
    <row r="10670" spans="1:4" x14ac:dyDescent="0.25">
      <c r="A10670" t="s">
        <v>10669</v>
      </c>
      <c r="B10670" t="s">
        <v>12156</v>
      </c>
      <c r="C10670" t="s">
        <v>25929</v>
      </c>
      <c r="D10670" t="s">
        <v>25929</v>
      </c>
    </row>
    <row r="10671" spans="1:4" x14ac:dyDescent="0.25">
      <c r="A10671" t="s">
        <v>10670</v>
      </c>
      <c r="B10671" t="s">
        <v>15113</v>
      </c>
      <c r="C10671" t="s">
        <v>25930</v>
      </c>
      <c r="D10671" t="s">
        <v>25930</v>
      </c>
    </row>
    <row r="10672" spans="1:4" x14ac:dyDescent="0.25">
      <c r="A10672" t="s">
        <v>10671</v>
      </c>
      <c r="B10672" t="s">
        <v>12846</v>
      </c>
      <c r="C10672" t="s">
        <v>25931</v>
      </c>
      <c r="D10672" t="s">
        <v>25931</v>
      </c>
    </row>
    <row r="10673" spans="1:4" x14ac:dyDescent="0.25">
      <c r="A10673" t="s">
        <v>10672</v>
      </c>
      <c r="B10673" t="s">
        <v>11936</v>
      </c>
      <c r="C10673" t="s">
        <v>25932</v>
      </c>
      <c r="D10673" t="s">
        <v>25932</v>
      </c>
    </row>
    <row r="10674" spans="1:4" x14ac:dyDescent="0.25">
      <c r="A10674" t="s">
        <v>10673</v>
      </c>
      <c r="B10674" t="s">
        <v>15114</v>
      </c>
      <c r="C10674" t="s">
        <v>25933</v>
      </c>
      <c r="D10674" t="s">
        <v>25933</v>
      </c>
    </row>
    <row r="10675" spans="1:4" x14ac:dyDescent="0.25">
      <c r="A10675" t="s">
        <v>10674</v>
      </c>
      <c r="B10675" t="s">
        <v>11756</v>
      </c>
      <c r="C10675" t="s">
        <v>25934</v>
      </c>
      <c r="D10675" t="s">
        <v>25934</v>
      </c>
    </row>
    <row r="10676" spans="1:4" x14ac:dyDescent="0.25">
      <c r="A10676" t="s">
        <v>10675</v>
      </c>
      <c r="B10676" t="s">
        <v>11811</v>
      </c>
      <c r="C10676" t="s">
        <v>25935</v>
      </c>
      <c r="D10676" t="s">
        <v>25935</v>
      </c>
    </row>
    <row r="10677" spans="1:4" x14ac:dyDescent="0.25">
      <c r="A10677" t="s">
        <v>10676</v>
      </c>
      <c r="B10677" t="s">
        <v>12225</v>
      </c>
      <c r="C10677" t="s">
        <v>25936</v>
      </c>
      <c r="D10677" t="s">
        <v>25936</v>
      </c>
    </row>
    <row r="10678" spans="1:4" x14ac:dyDescent="0.25">
      <c r="A10678" t="s">
        <v>10677</v>
      </c>
      <c r="B10678" t="s">
        <v>11761</v>
      </c>
      <c r="C10678" t="s">
        <v>25937</v>
      </c>
      <c r="D10678" t="s">
        <v>25937</v>
      </c>
    </row>
    <row r="10679" spans="1:4" x14ac:dyDescent="0.25">
      <c r="A10679" t="s">
        <v>10678</v>
      </c>
      <c r="B10679" t="s">
        <v>14560</v>
      </c>
      <c r="C10679" t="s">
        <v>25938</v>
      </c>
      <c r="D10679" t="s">
        <v>25938</v>
      </c>
    </row>
    <row r="10680" spans="1:4" x14ac:dyDescent="0.25">
      <c r="A10680" t="s">
        <v>10679</v>
      </c>
      <c r="B10680" t="s">
        <v>11983</v>
      </c>
      <c r="C10680" t="s">
        <v>25939</v>
      </c>
      <c r="D10680" t="s">
        <v>25939</v>
      </c>
    </row>
    <row r="10681" spans="1:4" x14ac:dyDescent="0.25">
      <c r="A10681" t="s">
        <v>10680</v>
      </c>
      <c r="B10681" t="s">
        <v>15115</v>
      </c>
      <c r="C10681" t="s">
        <v>25940</v>
      </c>
      <c r="D10681" t="s">
        <v>25940</v>
      </c>
    </row>
    <row r="10682" spans="1:4" x14ac:dyDescent="0.25">
      <c r="A10682" t="s">
        <v>10681</v>
      </c>
      <c r="B10682" t="s">
        <v>15116</v>
      </c>
      <c r="C10682" t="s">
        <v>25941</v>
      </c>
      <c r="D10682" t="s">
        <v>25941</v>
      </c>
    </row>
    <row r="10683" spans="1:4" x14ac:dyDescent="0.25">
      <c r="A10683" t="s">
        <v>10682</v>
      </c>
      <c r="B10683" t="s">
        <v>11720</v>
      </c>
      <c r="C10683" t="s">
        <v>25942</v>
      </c>
      <c r="D10683" t="s">
        <v>25942</v>
      </c>
    </row>
    <row r="10684" spans="1:4" x14ac:dyDescent="0.25">
      <c r="A10684" t="s">
        <v>10683</v>
      </c>
      <c r="B10684" t="s">
        <v>15117</v>
      </c>
      <c r="C10684" t="s">
        <v>25943</v>
      </c>
      <c r="D10684" t="s">
        <v>25943</v>
      </c>
    </row>
    <row r="10685" spans="1:4" x14ac:dyDescent="0.25">
      <c r="A10685" t="s">
        <v>10684</v>
      </c>
      <c r="B10685" t="s">
        <v>12975</v>
      </c>
      <c r="C10685" t="s">
        <v>25944</v>
      </c>
      <c r="D10685" t="s">
        <v>25944</v>
      </c>
    </row>
    <row r="10686" spans="1:4" x14ac:dyDescent="0.25">
      <c r="A10686" t="s">
        <v>10685</v>
      </c>
      <c r="B10686" t="s">
        <v>11881</v>
      </c>
      <c r="C10686" t="s">
        <v>25945</v>
      </c>
      <c r="D10686" t="s">
        <v>25945</v>
      </c>
    </row>
    <row r="10687" spans="1:4" x14ac:dyDescent="0.25">
      <c r="A10687" t="s">
        <v>10686</v>
      </c>
      <c r="B10687" t="s">
        <v>12975</v>
      </c>
      <c r="C10687" t="s">
        <v>25946</v>
      </c>
      <c r="D10687" t="s">
        <v>25946</v>
      </c>
    </row>
    <row r="10688" spans="1:4" x14ac:dyDescent="0.25">
      <c r="A10688" t="s">
        <v>10687</v>
      </c>
      <c r="B10688" t="s">
        <v>11724</v>
      </c>
      <c r="C10688" t="s">
        <v>25947</v>
      </c>
      <c r="D10688" t="s">
        <v>25947</v>
      </c>
    </row>
    <row r="10689" spans="1:4" x14ac:dyDescent="0.25">
      <c r="A10689" t="s">
        <v>10688</v>
      </c>
      <c r="B10689" t="s">
        <v>15118</v>
      </c>
      <c r="C10689" t="s">
        <v>25948</v>
      </c>
      <c r="D10689" t="s">
        <v>25948</v>
      </c>
    </row>
    <row r="10690" spans="1:4" x14ac:dyDescent="0.25">
      <c r="A10690" t="s">
        <v>10689</v>
      </c>
      <c r="B10690" t="s">
        <v>11930</v>
      </c>
      <c r="C10690" t="s">
        <v>25949</v>
      </c>
      <c r="D10690" t="s">
        <v>25949</v>
      </c>
    </row>
    <row r="10691" spans="1:4" x14ac:dyDescent="0.25">
      <c r="A10691" t="s">
        <v>10690</v>
      </c>
      <c r="B10691" t="s">
        <v>14737</v>
      </c>
      <c r="C10691" t="s">
        <v>25950</v>
      </c>
      <c r="D10691" t="s">
        <v>25950</v>
      </c>
    </row>
    <row r="10692" spans="1:4" x14ac:dyDescent="0.25">
      <c r="A10692" t="s">
        <v>10691</v>
      </c>
      <c r="B10692" t="s">
        <v>15119</v>
      </c>
      <c r="C10692" t="s">
        <v>25951</v>
      </c>
      <c r="D10692" t="s">
        <v>25951</v>
      </c>
    </row>
    <row r="10693" spans="1:4" x14ac:dyDescent="0.25">
      <c r="A10693" t="s">
        <v>10692</v>
      </c>
      <c r="B10693" t="s">
        <v>15120</v>
      </c>
      <c r="C10693" t="s">
        <v>25952</v>
      </c>
      <c r="D10693" t="s">
        <v>25952</v>
      </c>
    </row>
    <row r="10694" spans="1:4" x14ac:dyDescent="0.25">
      <c r="A10694" t="s">
        <v>10693</v>
      </c>
      <c r="B10694" t="s">
        <v>15121</v>
      </c>
      <c r="C10694" t="s">
        <v>25953</v>
      </c>
      <c r="D10694" t="s">
        <v>25953</v>
      </c>
    </row>
    <row r="10695" spans="1:4" x14ac:dyDescent="0.25">
      <c r="A10695" t="s">
        <v>10694</v>
      </c>
      <c r="B10695" t="s">
        <v>15122</v>
      </c>
      <c r="C10695" t="s">
        <v>25954</v>
      </c>
      <c r="D10695" t="s">
        <v>25954</v>
      </c>
    </row>
    <row r="10696" spans="1:4" x14ac:dyDescent="0.25">
      <c r="A10696" t="s">
        <v>10695</v>
      </c>
      <c r="B10696" t="s">
        <v>12107</v>
      </c>
      <c r="C10696" t="s">
        <v>25955</v>
      </c>
      <c r="D10696" t="s">
        <v>25955</v>
      </c>
    </row>
    <row r="10697" spans="1:4" x14ac:dyDescent="0.25">
      <c r="A10697" t="s">
        <v>10696</v>
      </c>
      <c r="B10697" t="s">
        <v>15123</v>
      </c>
      <c r="C10697" t="s">
        <v>25956</v>
      </c>
      <c r="D10697" t="s">
        <v>25956</v>
      </c>
    </row>
    <row r="10698" spans="1:4" x14ac:dyDescent="0.25">
      <c r="A10698" t="s">
        <v>10697</v>
      </c>
      <c r="B10698" t="s">
        <v>14620</v>
      </c>
      <c r="C10698" t="s">
        <v>25957</v>
      </c>
      <c r="D10698" t="s">
        <v>25957</v>
      </c>
    </row>
    <row r="10699" spans="1:4" x14ac:dyDescent="0.25">
      <c r="A10699" t="s">
        <v>10698</v>
      </c>
      <c r="B10699" t="s">
        <v>15124</v>
      </c>
      <c r="C10699" t="s">
        <v>25958</v>
      </c>
      <c r="D10699" t="s">
        <v>25958</v>
      </c>
    </row>
    <row r="10700" spans="1:4" x14ac:dyDescent="0.25">
      <c r="A10700" t="s">
        <v>10699</v>
      </c>
      <c r="B10700" t="s">
        <v>11897</v>
      </c>
      <c r="C10700" t="s">
        <v>25959</v>
      </c>
      <c r="D10700" t="s">
        <v>25959</v>
      </c>
    </row>
    <row r="10701" spans="1:4" x14ac:dyDescent="0.25">
      <c r="A10701" t="s">
        <v>10700</v>
      </c>
      <c r="B10701" t="s">
        <v>13961</v>
      </c>
      <c r="C10701" t="s">
        <v>25960</v>
      </c>
      <c r="D10701" t="s">
        <v>25960</v>
      </c>
    </row>
    <row r="10702" spans="1:4" x14ac:dyDescent="0.25">
      <c r="A10702" t="s">
        <v>10701</v>
      </c>
      <c r="B10702" t="s">
        <v>13790</v>
      </c>
      <c r="C10702" t="s">
        <v>25961</v>
      </c>
      <c r="D10702" t="s">
        <v>25961</v>
      </c>
    </row>
    <row r="10703" spans="1:4" x14ac:dyDescent="0.25">
      <c r="A10703" t="s">
        <v>10702</v>
      </c>
      <c r="B10703" t="s">
        <v>14721</v>
      </c>
      <c r="C10703" t="s">
        <v>25962</v>
      </c>
      <c r="D10703" t="s">
        <v>25962</v>
      </c>
    </row>
    <row r="10704" spans="1:4" x14ac:dyDescent="0.25">
      <c r="A10704" t="s">
        <v>10703</v>
      </c>
      <c r="B10704" t="s">
        <v>13230</v>
      </c>
      <c r="C10704" t="s">
        <v>25963</v>
      </c>
      <c r="D10704" t="s">
        <v>25963</v>
      </c>
    </row>
    <row r="10705" spans="1:4" x14ac:dyDescent="0.25">
      <c r="A10705" t="s">
        <v>10704</v>
      </c>
      <c r="B10705" t="s">
        <v>11688</v>
      </c>
      <c r="C10705" t="s">
        <v>25964</v>
      </c>
      <c r="D10705" t="s">
        <v>25964</v>
      </c>
    </row>
    <row r="10706" spans="1:4" x14ac:dyDescent="0.25">
      <c r="A10706" t="s">
        <v>10705</v>
      </c>
      <c r="B10706" t="s">
        <v>11905</v>
      </c>
      <c r="C10706" t="s">
        <v>25965</v>
      </c>
      <c r="D10706" t="s">
        <v>25965</v>
      </c>
    </row>
    <row r="10707" spans="1:4" x14ac:dyDescent="0.25">
      <c r="A10707" t="s">
        <v>10706</v>
      </c>
      <c r="B10707" t="s">
        <v>15125</v>
      </c>
      <c r="C10707" t="s">
        <v>25966</v>
      </c>
      <c r="D10707" t="s">
        <v>25966</v>
      </c>
    </row>
    <row r="10708" spans="1:4" x14ac:dyDescent="0.25">
      <c r="A10708" t="s">
        <v>10707</v>
      </c>
      <c r="B10708" t="s">
        <v>12731</v>
      </c>
      <c r="C10708" t="s">
        <v>25967</v>
      </c>
      <c r="D10708" t="s">
        <v>25967</v>
      </c>
    </row>
    <row r="10709" spans="1:4" x14ac:dyDescent="0.25">
      <c r="A10709" t="s">
        <v>10708</v>
      </c>
      <c r="B10709" t="s">
        <v>11924</v>
      </c>
      <c r="C10709" t="s">
        <v>25968</v>
      </c>
      <c r="D10709" t="s">
        <v>25968</v>
      </c>
    </row>
    <row r="10710" spans="1:4" x14ac:dyDescent="0.25">
      <c r="A10710" t="s">
        <v>10709</v>
      </c>
      <c r="B10710" t="s">
        <v>11705</v>
      </c>
      <c r="C10710" t="s">
        <v>25969</v>
      </c>
      <c r="D10710" t="s">
        <v>25969</v>
      </c>
    </row>
    <row r="10711" spans="1:4" x14ac:dyDescent="0.25">
      <c r="A10711" t="s">
        <v>10710</v>
      </c>
      <c r="B10711" t="s">
        <v>12276</v>
      </c>
      <c r="C10711" t="s">
        <v>25970</v>
      </c>
      <c r="D10711" t="s">
        <v>25970</v>
      </c>
    </row>
    <row r="10712" spans="1:4" x14ac:dyDescent="0.25">
      <c r="A10712" t="s">
        <v>10711</v>
      </c>
      <c r="B10712" t="s">
        <v>15079</v>
      </c>
      <c r="C10712" t="s">
        <v>25971</v>
      </c>
      <c r="D10712" t="s">
        <v>25971</v>
      </c>
    </row>
    <row r="10713" spans="1:4" x14ac:dyDescent="0.25">
      <c r="A10713" t="s">
        <v>10712</v>
      </c>
      <c r="B10713" t="s">
        <v>11883</v>
      </c>
      <c r="C10713" t="s">
        <v>25972</v>
      </c>
      <c r="D10713" t="s">
        <v>25972</v>
      </c>
    </row>
    <row r="10714" spans="1:4" x14ac:dyDescent="0.25">
      <c r="A10714" t="s">
        <v>10713</v>
      </c>
      <c r="B10714" t="s">
        <v>12734</v>
      </c>
      <c r="C10714" t="s">
        <v>25973</v>
      </c>
      <c r="D10714" t="s">
        <v>25973</v>
      </c>
    </row>
    <row r="10715" spans="1:4" x14ac:dyDescent="0.25">
      <c r="A10715" t="s">
        <v>10714</v>
      </c>
      <c r="B10715" t="s">
        <v>12488</v>
      </c>
      <c r="C10715" t="s">
        <v>25974</v>
      </c>
      <c r="D10715" t="s">
        <v>25974</v>
      </c>
    </row>
    <row r="10716" spans="1:4" x14ac:dyDescent="0.25">
      <c r="A10716" t="s">
        <v>10715</v>
      </c>
      <c r="B10716" t="s">
        <v>12916</v>
      </c>
      <c r="C10716" t="s">
        <v>25975</v>
      </c>
      <c r="D10716" t="s">
        <v>25975</v>
      </c>
    </row>
    <row r="10717" spans="1:4" x14ac:dyDescent="0.25">
      <c r="A10717" t="s">
        <v>10716</v>
      </c>
      <c r="B10717" t="s">
        <v>14884</v>
      </c>
      <c r="C10717" t="s">
        <v>25976</v>
      </c>
      <c r="D10717" t="s">
        <v>25976</v>
      </c>
    </row>
    <row r="10718" spans="1:4" x14ac:dyDescent="0.25">
      <c r="A10718" t="s">
        <v>10717</v>
      </c>
      <c r="B10718" t="s">
        <v>12458</v>
      </c>
      <c r="C10718" t="s">
        <v>25977</v>
      </c>
      <c r="D10718" t="s">
        <v>25977</v>
      </c>
    </row>
    <row r="10719" spans="1:4" x14ac:dyDescent="0.25">
      <c r="A10719" t="s">
        <v>10718</v>
      </c>
      <c r="B10719" t="s">
        <v>12063</v>
      </c>
      <c r="C10719" t="s">
        <v>25978</v>
      </c>
      <c r="D10719" t="s">
        <v>25978</v>
      </c>
    </row>
    <row r="10720" spans="1:4" x14ac:dyDescent="0.25">
      <c r="A10720" t="s">
        <v>10719</v>
      </c>
      <c r="B10720" t="s">
        <v>11728</v>
      </c>
      <c r="C10720" t="s">
        <v>25979</v>
      </c>
      <c r="D10720" t="s">
        <v>25979</v>
      </c>
    </row>
    <row r="10721" spans="1:4" x14ac:dyDescent="0.25">
      <c r="A10721" t="s">
        <v>10720</v>
      </c>
      <c r="B10721" t="s">
        <v>12225</v>
      </c>
      <c r="C10721" t="s">
        <v>25980</v>
      </c>
      <c r="D10721" t="s">
        <v>25980</v>
      </c>
    </row>
    <row r="10722" spans="1:4" x14ac:dyDescent="0.25">
      <c r="A10722" t="s">
        <v>10721</v>
      </c>
      <c r="B10722" t="s">
        <v>14721</v>
      </c>
      <c r="C10722" t="s">
        <v>25981</v>
      </c>
      <c r="D10722" t="s">
        <v>25981</v>
      </c>
    </row>
    <row r="10723" spans="1:4" x14ac:dyDescent="0.25">
      <c r="A10723" t="s">
        <v>10722</v>
      </c>
      <c r="B10723" t="s">
        <v>12664</v>
      </c>
      <c r="C10723" t="s">
        <v>25982</v>
      </c>
      <c r="D10723" t="s">
        <v>25982</v>
      </c>
    </row>
    <row r="10724" spans="1:4" x14ac:dyDescent="0.25">
      <c r="A10724" t="s">
        <v>10723</v>
      </c>
      <c r="B10724" t="s">
        <v>11990</v>
      </c>
      <c r="C10724" t="s">
        <v>25983</v>
      </c>
      <c r="D10724" t="s">
        <v>25983</v>
      </c>
    </row>
    <row r="10725" spans="1:4" x14ac:dyDescent="0.25">
      <c r="A10725" t="s">
        <v>10724</v>
      </c>
      <c r="B10725" t="s">
        <v>12362</v>
      </c>
      <c r="C10725" t="s">
        <v>25984</v>
      </c>
      <c r="D10725" t="s">
        <v>25984</v>
      </c>
    </row>
    <row r="10726" spans="1:4" x14ac:dyDescent="0.25">
      <c r="A10726" t="s">
        <v>10725</v>
      </c>
      <c r="B10726" t="s">
        <v>11753</v>
      </c>
      <c r="C10726" t="s">
        <v>25985</v>
      </c>
      <c r="D10726" t="s">
        <v>25985</v>
      </c>
    </row>
    <row r="10727" spans="1:4" x14ac:dyDescent="0.25">
      <c r="A10727" t="s">
        <v>10726</v>
      </c>
      <c r="B10727" t="s">
        <v>15126</v>
      </c>
      <c r="C10727" t="s">
        <v>25986</v>
      </c>
      <c r="D10727" t="s">
        <v>25986</v>
      </c>
    </row>
    <row r="10728" spans="1:4" x14ac:dyDescent="0.25">
      <c r="A10728" t="s">
        <v>10727</v>
      </c>
      <c r="B10728" t="s">
        <v>12115</v>
      </c>
      <c r="C10728" t="s">
        <v>25987</v>
      </c>
      <c r="D10728" t="s">
        <v>25987</v>
      </c>
    </row>
    <row r="10729" spans="1:4" x14ac:dyDescent="0.25">
      <c r="A10729" t="s">
        <v>10728</v>
      </c>
      <c r="B10729" t="s">
        <v>11756</v>
      </c>
      <c r="C10729" t="s">
        <v>25988</v>
      </c>
      <c r="D10729" t="s">
        <v>25988</v>
      </c>
    </row>
    <row r="10730" spans="1:4" x14ac:dyDescent="0.25">
      <c r="A10730" t="s">
        <v>10729</v>
      </c>
      <c r="B10730" t="s">
        <v>12399</v>
      </c>
      <c r="C10730" t="s">
        <v>25989</v>
      </c>
      <c r="D10730" t="s">
        <v>25989</v>
      </c>
    </row>
    <row r="10731" spans="1:4" x14ac:dyDescent="0.25">
      <c r="A10731" t="s">
        <v>10730</v>
      </c>
      <c r="B10731" t="s">
        <v>15127</v>
      </c>
      <c r="C10731" t="s">
        <v>25990</v>
      </c>
      <c r="D10731" t="s">
        <v>25990</v>
      </c>
    </row>
    <row r="10732" spans="1:4" x14ac:dyDescent="0.25">
      <c r="A10732" t="s">
        <v>10731</v>
      </c>
      <c r="B10732" t="s">
        <v>13424</v>
      </c>
      <c r="C10732" t="s">
        <v>25991</v>
      </c>
      <c r="D10732" t="s">
        <v>25991</v>
      </c>
    </row>
    <row r="10733" spans="1:4" x14ac:dyDescent="0.25">
      <c r="A10733" t="s">
        <v>10732</v>
      </c>
      <c r="B10733" t="s">
        <v>12366</v>
      </c>
      <c r="C10733" t="s">
        <v>25992</v>
      </c>
      <c r="D10733" t="s">
        <v>25992</v>
      </c>
    </row>
    <row r="10734" spans="1:4" x14ac:dyDescent="0.25">
      <c r="A10734" t="s">
        <v>10733</v>
      </c>
      <c r="B10734" t="s">
        <v>15128</v>
      </c>
      <c r="C10734" t="s">
        <v>25993</v>
      </c>
      <c r="D10734" t="s">
        <v>25993</v>
      </c>
    </row>
    <row r="10735" spans="1:4" x14ac:dyDescent="0.25">
      <c r="A10735" t="s">
        <v>10734</v>
      </c>
      <c r="B10735" t="s">
        <v>11754</v>
      </c>
      <c r="C10735" t="s">
        <v>25994</v>
      </c>
      <c r="D10735" t="s">
        <v>25994</v>
      </c>
    </row>
    <row r="10736" spans="1:4" x14ac:dyDescent="0.25">
      <c r="A10736" t="s">
        <v>10735</v>
      </c>
      <c r="B10736" t="s">
        <v>15129</v>
      </c>
      <c r="C10736" t="s">
        <v>25995</v>
      </c>
      <c r="D10736" t="s">
        <v>25995</v>
      </c>
    </row>
    <row r="10737" spans="1:4" x14ac:dyDescent="0.25">
      <c r="A10737" t="s">
        <v>10736</v>
      </c>
      <c r="B10737" t="s">
        <v>11761</v>
      </c>
      <c r="C10737" t="s">
        <v>25996</v>
      </c>
      <c r="D10737" t="s">
        <v>25996</v>
      </c>
    </row>
    <row r="10738" spans="1:4" x14ac:dyDescent="0.25">
      <c r="A10738" t="s">
        <v>10737</v>
      </c>
      <c r="B10738" t="s">
        <v>11753</v>
      </c>
      <c r="C10738" t="s">
        <v>25997</v>
      </c>
      <c r="D10738" t="s">
        <v>25997</v>
      </c>
    </row>
    <row r="10739" spans="1:4" x14ac:dyDescent="0.25">
      <c r="A10739" t="s">
        <v>10738</v>
      </c>
      <c r="B10739" t="s">
        <v>15130</v>
      </c>
      <c r="C10739" t="s">
        <v>25998</v>
      </c>
      <c r="D10739" t="s">
        <v>25998</v>
      </c>
    </row>
    <row r="10740" spans="1:4" x14ac:dyDescent="0.25">
      <c r="A10740" t="s">
        <v>10739</v>
      </c>
      <c r="B10740" t="s">
        <v>11732</v>
      </c>
      <c r="C10740" t="s">
        <v>25999</v>
      </c>
      <c r="D10740" t="s">
        <v>25999</v>
      </c>
    </row>
    <row r="10741" spans="1:4" x14ac:dyDescent="0.25">
      <c r="A10741" t="s">
        <v>10740</v>
      </c>
      <c r="B10741" t="s">
        <v>11700</v>
      </c>
      <c r="C10741" t="s">
        <v>26000</v>
      </c>
      <c r="D10741" t="s">
        <v>26000</v>
      </c>
    </row>
    <row r="10742" spans="1:4" x14ac:dyDescent="0.25">
      <c r="A10742" t="s">
        <v>10741</v>
      </c>
      <c r="B10742" t="s">
        <v>12365</v>
      </c>
      <c r="C10742" t="s">
        <v>26001</v>
      </c>
      <c r="D10742" t="s">
        <v>26001</v>
      </c>
    </row>
    <row r="10743" spans="1:4" x14ac:dyDescent="0.25">
      <c r="A10743" t="s">
        <v>10742</v>
      </c>
      <c r="B10743" t="s">
        <v>14057</v>
      </c>
      <c r="C10743" t="s">
        <v>26002</v>
      </c>
      <c r="D10743" t="s">
        <v>26002</v>
      </c>
    </row>
    <row r="10744" spans="1:4" x14ac:dyDescent="0.25">
      <c r="A10744" t="s">
        <v>10743</v>
      </c>
      <c r="B10744" t="s">
        <v>11831</v>
      </c>
      <c r="C10744" t="s">
        <v>26003</v>
      </c>
      <c r="D10744" t="s">
        <v>26003</v>
      </c>
    </row>
    <row r="10745" spans="1:4" x14ac:dyDescent="0.25">
      <c r="A10745" t="s">
        <v>10744</v>
      </c>
      <c r="B10745" t="s">
        <v>11723</v>
      </c>
      <c r="C10745" t="s">
        <v>26004</v>
      </c>
      <c r="D10745" t="s">
        <v>26004</v>
      </c>
    </row>
    <row r="10746" spans="1:4" x14ac:dyDescent="0.25">
      <c r="A10746" t="s">
        <v>10745</v>
      </c>
      <c r="B10746" t="s">
        <v>11720</v>
      </c>
      <c r="C10746" t="s">
        <v>26005</v>
      </c>
      <c r="D10746" t="s">
        <v>26005</v>
      </c>
    </row>
    <row r="10747" spans="1:4" x14ac:dyDescent="0.25">
      <c r="A10747" t="s">
        <v>10746</v>
      </c>
      <c r="B10747" t="s">
        <v>11970</v>
      </c>
      <c r="C10747" t="s">
        <v>26006</v>
      </c>
      <c r="D10747" t="s">
        <v>26006</v>
      </c>
    </row>
    <row r="10748" spans="1:4" x14ac:dyDescent="0.25">
      <c r="A10748" t="s">
        <v>10747</v>
      </c>
      <c r="B10748" t="s">
        <v>11824</v>
      </c>
      <c r="C10748" t="s">
        <v>26007</v>
      </c>
      <c r="D10748" t="s">
        <v>26007</v>
      </c>
    </row>
    <row r="10749" spans="1:4" x14ac:dyDescent="0.25">
      <c r="A10749" t="s">
        <v>10748</v>
      </c>
      <c r="B10749" t="s">
        <v>15131</v>
      </c>
      <c r="C10749" t="s">
        <v>26008</v>
      </c>
      <c r="D10749" t="s">
        <v>26008</v>
      </c>
    </row>
    <row r="10750" spans="1:4" x14ac:dyDescent="0.25">
      <c r="A10750" t="s">
        <v>10749</v>
      </c>
      <c r="B10750" t="s">
        <v>14782</v>
      </c>
      <c r="C10750" t="s">
        <v>26009</v>
      </c>
      <c r="D10750" t="s">
        <v>26009</v>
      </c>
    </row>
    <row r="10751" spans="1:4" x14ac:dyDescent="0.25">
      <c r="A10751" t="s">
        <v>10750</v>
      </c>
      <c r="B10751" t="s">
        <v>15132</v>
      </c>
      <c r="C10751" t="s">
        <v>26010</v>
      </c>
      <c r="D10751" t="s">
        <v>26010</v>
      </c>
    </row>
    <row r="10752" spans="1:4" x14ac:dyDescent="0.25">
      <c r="A10752" t="s">
        <v>10751</v>
      </c>
      <c r="B10752" t="s">
        <v>11753</v>
      </c>
      <c r="C10752" t="s">
        <v>26011</v>
      </c>
      <c r="D10752" t="s">
        <v>26011</v>
      </c>
    </row>
    <row r="10753" spans="1:4" x14ac:dyDescent="0.25">
      <c r="A10753" t="s">
        <v>10752</v>
      </c>
      <c r="B10753" t="s">
        <v>15133</v>
      </c>
      <c r="C10753" t="s">
        <v>26012</v>
      </c>
      <c r="D10753" t="s">
        <v>26012</v>
      </c>
    </row>
    <row r="10754" spans="1:4" x14ac:dyDescent="0.25">
      <c r="A10754" t="s">
        <v>10753</v>
      </c>
      <c r="B10754" t="s">
        <v>12225</v>
      </c>
      <c r="C10754" t="s">
        <v>26013</v>
      </c>
      <c r="D10754" t="s">
        <v>26013</v>
      </c>
    </row>
    <row r="10755" spans="1:4" x14ac:dyDescent="0.25">
      <c r="A10755" t="s">
        <v>10754</v>
      </c>
      <c r="B10755" t="s">
        <v>15134</v>
      </c>
      <c r="C10755" t="s">
        <v>26014</v>
      </c>
      <c r="D10755" t="s">
        <v>26014</v>
      </c>
    </row>
    <row r="10756" spans="1:4" x14ac:dyDescent="0.25">
      <c r="A10756" t="s">
        <v>10755</v>
      </c>
      <c r="B10756" t="s">
        <v>11753</v>
      </c>
      <c r="C10756" t="s">
        <v>26015</v>
      </c>
      <c r="D10756" t="s">
        <v>26015</v>
      </c>
    </row>
    <row r="10757" spans="1:4" x14ac:dyDescent="0.25">
      <c r="A10757" t="s">
        <v>10756</v>
      </c>
      <c r="B10757" t="s">
        <v>11791</v>
      </c>
      <c r="C10757" t="s">
        <v>26016</v>
      </c>
      <c r="D10757" t="s">
        <v>26016</v>
      </c>
    </row>
    <row r="10758" spans="1:4" x14ac:dyDescent="0.25">
      <c r="A10758" t="s">
        <v>10757</v>
      </c>
      <c r="B10758" t="s">
        <v>15135</v>
      </c>
      <c r="C10758" t="s">
        <v>26017</v>
      </c>
      <c r="D10758" t="s">
        <v>26017</v>
      </c>
    </row>
    <row r="10759" spans="1:4" x14ac:dyDescent="0.25">
      <c r="A10759" t="s">
        <v>10758</v>
      </c>
      <c r="B10759" t="s">
        <v>12819</v>
      </c>
      <c r="C10759" t="s">
        <v>26018</v>
      </c>
      <c r="D10759" t="s">
        <v>26018</v>
      </c>
    </row>
    <row r="10760" spans="1:4" x14ac:dyDescent="0.25">
      <c r="A10760" t="s">
        <v>10759</v>
      </c>
      <c r="B10760" t="s">
        <v>12919</v>
      </c>
      <c r="C10760" t="s">
        <v>26019</v>
      </c>
      <c r="D10760" t="s">
        <v>26019</v>
      </c>
    </row>
    <row r="10761" spans="1:4" x14ac:dyDescent="0.25">
      <c r="A10761" t="s">
        <v>10760</v>
      </c>
      <c r="B10761" t="s">
        <v>15136</v>
      </c>
      <c r="C10761" t="s">
        <v>26020</v>
      </c>
      <c r="D10761" t="s">
        <v>26020</v>
      </c>
    </row>
    <row r="10762" spans="1:4" x14ac:dyDescent="0.25">
      <c r="A10762" t="s">
        <v>10761</v>
      </c>
      <c r="B10762" t="s">
        <v>12156</v>
      </c>
      <c r="C10762" t="s">
        <v>26021</v>
      </c>
      <c r="D10762" t="s">
        <v>26021</v>
      </c>
    </row>
    <row r="10763" spans="1:4" x14ac:dyDescent="0.25">
      <c r="A10763" t="s">
        <v>10762</v>
      </c>
      <c r="B10763" t="s">
        <v>11688</v>
      </c>
      <c r="C10763" t="s">
        <v>26022</v>
      </c>
      <c r="D10763" t="s">
        <v>26022</v>
      </c>
    </row>
    <row r="10764" spans="1:4" x14ac:dyDescent="0.25">
      <c r="A10764" t="s">
        <v>10763</v>
      </c>
      <c r="B10764" t="s">
        <v>15137</v>
      </c>
      <c r="C10764" t="s">
        <v>26023</v>
      </c>
      <c r="D10764" t="s">
        <v>26023</v>
      </c>
    </row>
    <row r="10765" spans="1:4" x14ac:dyDescent="0.25">
      <c r="A10765" t="s">
        <v>10764</v>
      </c>
      <c r="B10765" t="s">
        <v>11667</v>
      </c>
      <c r="C10765" t="s">
        <v>26024</v>
      </c>
      <c r="D10765" t="s">
        <v>26024</v>
      </c>
    </row>
    <row r="10766" spans="1:4" x14ac:dyDescent="0.25">
      <c r="A10766" t="s">
        <v>10765</v>
      </c>
      <c r="B10766" t="s">
        <v>15138</v>
      </c>
      <c r="C10766" t="s">
        <v>26025</v>
      </c>
      <c r="D10766" t="s">
        <v>26025</v>
      </c>
    </row>
    <row r="10767" spans="1:4" x14ac:dyDescent="0.25">
      <c r="A10767" t="s">
        <v>10766</v>
      </c>
      <c r="B10767" t="s">
        <v>11986</v>
      </c>
      <c r="C10767" t="s">
        <v>26026</v>
      </c>
      <c r="D10767" t="s">
        <v>26026</v>
      </c>
    </row>
    <row r="10768" spans="1:4" x14ac:dyDescent="0.25">
      <c r="A10768" t="s">
        <v>10767</v>
      </c>
      <c r="B10768" t="s">
        <v>11950</v>
      </c>
      <c r="C10768" t="s">
        <v>26027</v>
      </c>
      <c r="D10768" t="s">
        <v>26027</v>
      </c>
    </row>
    <row r="10769" spans="1:4" x14ac:dyDescent="0.25">
      <c r="A10769" t="s">
        <v>10768</v>
      </c>
      <c r="B10769" t="s">
        <v>15139</v>
      </c>
      <c r="C10769" t="s">
        <v>26028</v>
      </c>
      <c r="D10769" t="s">
        <v>26028</v>
      </c>
    </row>
    <row r="10770" spans="1:4" x14ac:dyDescent="0.25">
      <c r="A10770" t="s">
        <v>10769</v>
      </c>
      <c r="B10770" t="s">
        <v>11661</v>
      </c>
      <c r="C10770" t="s">
        <v>26029</v>
      </c>
      <c r="D10770" t="s">
        <v>26029</v>
      </c>
    </row>
    <row r="10771" spans="1:4" x14ac:dyDescent="0.25">
      <c r="A10771" t="s">
        <v>10770</v>
      </c>
      <c r="B10771" t="s">
        <v>15140</v>
      </c>
      <c r="C10771" t="s">
        <v>26030</v>
      </c>
      <c r="D10771" t="s">
        <v>26030</v>
      </c>
    </row>
    <row r="10772" spans="1:4" x14ac:dyDescent="0.25">
      <c r="A10772" t="s">
        <v>10771</v>
      </c>
      <c r="B10772" t="s">
        <v>14186</v>
      </c>
      <c r="C10772" t="s">
        <v>26031</v>
      </c>
      <c r="D10772" t="s">
        <v>26031</v>
      </c>
    </row>
    <row r="10773" spans="1:4" x14ac:dyDescent="0.25">
      <c r="A10773" t="s">
        <v>10772</v>
      </c>
      <c r="B10773" t="s">
        <v>12862</v>
      </c>
      <c r="C10773" t="s">
        <v>26032</v>
      </c>
      <c r="D10773" t="s">
        <v>26032</v>
      </c>
    </row>
    <row r="10774" spans="1:4" x14ac:dyDescent="0.25">
      <c r="A10774" t="s">
        <v>10773</v>
      </c>
      <c r="B10774" t="s">
        <v>11743</v>
      </c>
      <c r="C10774" t="s">
        <v>26033</v>
      </c>
      <c r="D10774" t="s">
        <v>26033</v>
      </c>
    </row>
    <row r="10775" spans="1:4" x14ac:dyDescent="0.25">
      <c r="A10775" t="s">
        <v>10774</v>
      </c>
      <c r="B10775" t="s">
        <v>12537</v>
      </c>
      <c r="C10775" t="s">
        <v>26034</v>
      </c>
      <c r="D10775" t="s">
        <v>26034</v>
      </c>
    </row>
    <row r="10776" spans="1:4" x14ac:dyDescent="0.25">
      <c r="A10776" t="s">
        <v>10775</v>
      </c>
      <c r="B10776" t="s">
        <v>13375</v>
      </c>
      <c r="C10776" t="s">
        <v>26035</v>
      </c>
      <c r="D10776" t="s">
        <v>26035</v>
      </c>
    </row>
    <row r="10777" spans="1:4" x14ac:dyDescent="0.25">
      <c r="A10777" t="s">
        <v>10776</v>
      </c>
      <c r="B10777" t="s">
        <v>11817</v>
      </c>
      <c r="C10777" t="s">
        <v>26036</v>
      </c>
      <c r="D10777" t="s">
        <v>26036</v>
      </c>
    </row>
    <row r="10778" spans="1:4" x14ac:dyDescent="0.25">
      <c r="A10778" t="s">
        <v>10777</v>
      </c>
      <c r="B10778" t="s">
        <v>12029</v>
      </c>
      <c r="C10778" t="s">
        <v>26037</v>
      </c>
      <c r="D10778" t="s">
        <v>26037</v>
      </c>
    </row>
    <row r="10779" spans="1:4" x14ac:dyDescent="0.25">
      <c r="A10779" t="s">
        <v>10778</v>
      </c>
      <c r="B10779" t="s">
        <v>15141</v>
      </c>
      <c r="C10779" t="s">
        <v>26038</v>
      </c>
      <c r="D10779" t="s">
        <v>26038</v>
      </c>
    </row>
    <row r="10780" spans="1:4" x14ac:dyDescent="0.25">
      <c r="A10780" t="s">
        <v>10779</v>
      </c>
      <c r="B10780" t="s">
        <v>11873</v>
      </c>
      <c r="C10780" t="s">
        <v>26039</v>
      </c>
      <c r="D10780" t="s">
        <v>26039</v>
      </c>
    </row>
    <row r="10781" spans="1:4" x14ac:dyDescent="0.25">
      <c r="A10781" t="s">
        <v>10780</v>
      </c>
      <c r="B10781" t="s">
        <v>11727</v>
      </c>
      <c r="C10781" t="s">
        <v>26040</v>
      </c>
      <c r="D10781" t="s">
        <v>26040</v>
      </c>
    </row>
    <row r="10782" spans="1:4" x14ac:dyDescent="0.25">
      <c r="A10782" t="s">
        <v>10781</v>
      </c>
      <c r="B10782" t="s">
        <v>11990</v>
      </c>
      <c r="C10782" t="s">
        <v>26041</v>
      </c>
      <c r="D10782" t="s">
        <v>26041</v>
      </c>
    </row>
    <row r="10783" spans="1:4" x14ac:dyDescent="0.25">
      <c r="A10783" t="s">
        <v>10782</v>
      </c>
      <c r="B10783" t="s">
        <v>15142</v>
      </c>
      <c r="C10783" t="s">
        <v>26042</v>
      </c>
      <c r="D10783" t="s">
        <v>26042</v>
      </c>
    </row>
    <row r="10784" spans="1:4" x14ac:dyDescent="0.25">
      <c r="A10784" t="s">
        <v>10783</v>
      </c>
      <c r="B10784" t="s">
        <v>15143</v>
      </c>
      <c r="C10784" t="s">
        <v>26043</v>
      </c>
      <c r="D10784" t="s">
        <v>26043</v>
      </c>
    </row>
    <row r="10785" spans="1:4" x14ac:dyDescent="0.25">
      <c r="A10785" t="s">
        <v>10784</v>
      </c>
      <c r="B10785" t="s">
        <v>12156</v>
      </c>
      <c r="C10785" t="s">
        <v>26044</v>
      </c>
      <c r="D10785" t="s">
        <v>26044</v>
      </c>
    </row>
    <row r="10786" spans="1:4" x14ac:dyDescent="0.25">
      <c r="A10786" t="s">
        <v>10785</v>
      </c>
      <c r="B10786" t="s">
        <v>14152</v>
      </c>
      <c r="C10786" t="s">
        <v>26045</v>
      </c>
      <c r="D10786" t="s">
        <v>26045</v>
      </c>
    </row>
    <row r="10787" spans="1:4" x14ac:dyDescent="0.25">
      <c r="A10787" t="s">
        <v>10786</v>
      </c>
      <c r="B10787" t="s">
        <v>11753</v>
      </c>
      <c r="C10787" t="s">
        <v>26046</v>
      </c>
      <c r="D10787" t="s">
        <v>26046</v>
      </c>
    </row>
    <row r="10788" spans="1:4" x14ac:dyDescent="0.25">
      <c r="A10788" t="s">
        <v>10787</v>
      </c>
      <c r="B10788" t="s">
        <v>12141</v>
      </c>
      <c r="C10788" t="s">
        <v>26047</v>
      </c>
      <c r="D10788" t="s">
        <v>26047</v>
      </c>
    </row>
    <row r="10789" spans="1:4" x14ac:dyDescent="0.25">
      <c r="A10789" t="s">
        <v>10788</v>
      </c>
      <c r="B10789" t="s">
        <v>14401</v>
      </c>
      <c r="C10789" t="s">
        <v>26048</v>
      </c>
      <c r="D10789" t="s">
        <v>26048</v>
      </c>
    </row>
    <row r="10790" spans="1:4" x14ac:dyDescent="0.25">
      <c r="A10790" t="s">
        <v>10789</v>
      </c>
      <c r="B10790" t="s">
        <v>13081</v>
      </c>
      <c r="C10790" t="s">
        <v>26049</v>
      </c>
      <c r="D10790" t="s">
        <v>26049</v>
      </c>
    </row>
    <row r="10791" spans="1:4" x14ac:dyDescent="0.25">
      <c r="A10791" t="s">
        <v>10790</v>
      </c>
      <c r="B10791" t="s">
        <v>15144</v>
      </c>
      <c r="C10791" t="s">
        <v>26050</v>
      </c>
      <c r="D10791" t="s">
        <v>26050</v>
      </c>
    </row>
    <row r="10792" spans="1:4" x14ac:dyDescent="0.25">
      <c r="A10792" t="s">
        <v>10791</v>
      </c>
      <c r="B10792" t="s">
        <v>11813</v>
      </c>
      <c r="C10792" t="s">
        <v>26051</v>
      </c>
      <c r="D10792" t="s">
        <v>26051</v>
      </c>
    </row>
    <row r="10793" spans="1:4" x14ac:dyDescent="0.25">
      <c r="A10793" t="s">
        <v>10792</v>
      </c>
      <c r="B10793" t="s">
        <v>15145</v>
      </c>
      <c r="C10793" t="s">
        <v>26052</v>
      </c>
      <c r="D10793" t="s">
        <v>26052</v>
      </c>
    </row>
    <row r="10794" spans="1:4" x14ac:dyDescent="0.25">
      <c r="A10794" t="s">
        <v>10793</v>
      </c>
      <c r="B10794" t="s">
        <v>15146</v>
      </c>
      <c r="C10794" t="s">
        <v>26053</v>
      </c>
      <c r="D10794" t="s">
        <v>26053</v>
      </c>
    </row>
    <row r="10795" spans="1:4" x14ac:dyDescent="0.25">
      <c r="A10795" t="s">
        <v>10794</v>
      </c>
      <c r="B10795" t="s">
        <v>11723</v>
      </c>
      <c r="C10795" t="s">
        <v>26054</v>
      </c>
      <c r="D10795" t="s">
        <v>26054</v>
      </c>
    </row>
    <row r="10796" spans="1:4" x14ac:dyDescent="0.25">
      <c r="A10796" t="s">
        <v>10795</v>
      </c>
      <c r="B10796" t="s">
        <v>11817</v>
      </c>
      <c r="C10796" t="s">
        <v>26055</v>
      </c>
      <c r="D10796" t="s">
        <v>26055</v>
      </c>
    </row>
    <row r="10797" spans="1:4" x14ac:dyDescent="0.25">
      <c r="A10797" t="s">
        <v>10796</v>
      </c>
      <c r="B10797" t="s">
        <v>15147</v>
      </c>
      <c r="C10797" t="s">
        <v>26056</v>
      </c>
      <c r="D10797" t="s">
        <v>26056</v>
      </c>
    </row>
    <row r="10798" spans="1:4" x14ac:dyDescent="0.25">
      <c r="A10798" t="s">
        <v>10797</v>
      </c>
      <c r="B10798" t="s">
        <v>13645</v>
      </c>
      <c r="C10798" t="s">
        <v>26057</v>
      </c>
      <c r="D10798" t="s">
        <v>26057</v>
      </c>
    </row>
    <row r="10799" spans="1:4" x14ac:dyDescent="0.25">
      <c r="A10799" t="s">
        <v>10798</v>
      </c>
      <c r="B10799" t="s">
        <v>15148</v>
      </c>
      <c r="C10799" t="s">
        <v>26058</v>
      </c>
      <c r="D10799" t="s">
        <v>26058</v>
      </c>
    </row>
    <row r="10800" spans="1:4" x14ac:dyDescent="0.25">
      <c r="A10800" t="s">
        <v>10799</v>
      </c>
      <c r="B10800" t="s">
        <v>15149</v>
      </c>
      <c r="C10800" t="s">
        <v>26059</v>
      </c>
      <c r="D10800" t="s">
        <v>26059</v>
      </c>
    </row>
    <row r="10801" spans="1:4" x14ac:dyDescent="0.25">
      <c r="A10801" t="s">
        <v>10800</v>
      </c>
      <c r="B10801" t="s">
        <v>11835</v>
      </c>
      <c r="C10801" t="s">
        <v>26060</v>
      </c>
      <c r="D10801" t="s">
        <v>26060</v>
      </c>
    </row>
    <row r="10802" spans="1:4" x14ac:dyDescent="0.25">
      <c r="A10802" t="s">
        <v>10801</v>
      </c>
      <c r="B10802" t="s">
        <v>11754</v>
      </c>
      <c r="C10802" t="s">
        <v>26061</v>
      </c>
      <c r="D10802" t="s">
        <v>26061</v>
      </c>
    </row>
    <row r="10803" spans="1:4" x14ac:dyDescent="0.25">
      <c r="A10803" t="s">
        <v>10802</v>
      </c>
      <c r="B10803" t="s">
        <v>11873</v>
      </c>
      <c r="C10803" t="s">
        <v>26062</v>
      </c>
      <c r="D10803" t="s">
        <v>26062</v>
      </c>
    </row>
    <row r="10804" spans="1:4" x14ac:dyDescent="0.25">
      <c r="A10804" t="s">
        <v>10803</v>
      </c>
      <c r="B10804" t="s">
        <v>13073</v>
      </c>
      <c r="C10804" t="s">
        <v>26063</v>
      </c>
      <c r="D10804" t="s">
        <v>26063</v>
      </c>
    </row>
    <row r="10805" spans="1:4" x14ac:dyDescent="0.25">
      <c r="A10805" t="s">
        <v>10804</v>
      </c>
      <c r="B10805" t="s">
        <v>15150</v>
      </c>
      <c r="C10805" t="s">
        <v>26064</v>
      </c>
      <c r="D10805" t="s">
        <v>26064</v>
      </c>
    </row>
    <row r="10806" spans="1:4" x14ac:dyDescent="0.25">
      <c r="A10806" t="s">
        <v>10805</v>
      </c>
      <c r="B10806" t="s">
        <v>15151</v>
      </c>
      <c r="C10806" t="s">
        <v>26065</v>
      </c>
      <c r="D10806" t="s">
        <v>26065</v>
      </c>
    </row>
    <row r="10807" spans="1:4" x14ac:dyDescent="0.25">
      <c r="A10807" t="s">
        <v>10806</v>
      </c>
      <c r="B10807" t="s">
        <v>11705</v>
      </c>
      <c r="C10807" t="s">
        <v>26066</v>
      </c>
      <c r="D10807" t="s">
        <v>26066</v>
      </c>
    </row>
    <row r="10808" spans="1:4" x14ac:dyDescent="0.25">
      <c r="A10808" t="s">
        <v>10807</v>
      </c>
      <c r="B10808" t="s">
        <v>15152</v>
      </c>
      <c r="C10808" t="s">
        <v>26067</v>
      </c>
      <c r="D10808" t="s">
        <v>26067</v>
      </c>
    </row>
    <row r="10809" spans="1:4" x14ac:dyDescent="0.25">
      <c r="A10809" t="s">
        <v>10808</v>
      </c>
      <c r="B10809" t="s">
        <v>12156</v>
      </c>
      <c r="C10809" t="s">
        <v>26068</v>
      </c>
      <c r="D10809" t="s">
        <v>26068</v>
      </c>
    </row>
    <row r="10810" spans="1:4" x14ac:dyDescent="0.25">
      <c r="A10810" t="s">
        <v>10809</v>
      </c>
      <c r="B10810" t="s">
        <v>12229</v>
      </c>
      <c r="C10810" t="s">
        <v>26069</v>
      </c>
      <c r="D10810" t="s">
        <v>26069</v>
      </c>
    </row>
    <row r="10811" spans="1:4" x14ac:dyDescent="0.25">
      <c r="A10811" t="s">
        <v>10810</v>
      </c>
      <c r="B10811" t="s">
        <v>15011</v>
      </c>
      <c r="C10811" t="s">
        <v>26070</v>
      </c>
      <c r="D10811" t="s">
        <v>26070</v>
      </c>
    </row>
    <row r="10812" spans="1:4" x14ac:dyDescent="0.25">
      <c r="A10812" t="s">
        <v>10811</v>
      </c>
      <c r="B10812" t="s">
        <v>12350</v>
      </c>
      <c r="C10812" t="s">
        <v>26071</v>
      </c>
      <c r="D10812" t="s">
        <v>26071</v>
      </c>
    </row>
    <row r="10813" spans="1:4" x14ac:dyDescent="0.25">
      <c r="A10813" t="s">
        <v>10812</v>
      </c>
      <c r="B10813" t="s">
        <v>11868</v>
      </c>
      <c r="C10813" t="s">
        <v>26072</v>
      </c>
      <c r="D10813" t="s">
        <v>26072</v>
      </c>
    </row>
    <row r="10814" spans="1:4" x14ac:dyDescent="0.25">
      <c r="A10814" t="s">
        <v>10813</v>
      </c>
      <c r="B10814" t="s">
        <v>11686</v>
      </c>
      <c r="C10814" t="s">
        <v>26073</v>
      </c>
      <c r="D10814" t="s">
        <v>26073</v>
      </c>
    </row>
    <row r="10815" spans="1:4" x14ac:dyDescent="0.25">
      <c r="A10815" t="s">
        <v>10814</v>
      </c>
      <c r="B10815" t="s">
        <v>12450</v>
      </c>
      <c r="C10815" t="s">
        <v>26074</v>
      </c>
      <c r="D10815" t="s">
        <v>26074</v>
      </c>
    </row>
    <row r="10816" spans="1:4" x14ac:dyDescent="0.25">
      <c r="A10816" t="s">
        <v>10815</v>
      </c>
      <c r="B10816" t="s">
        <v>11925</v>
      </c>
      <c r="C10816" t="s">
        <v>26075</v>
      </c>
      <c r="D10816" t="s">
        <v>26075</v>
      </c>
    </row>
    <row r="10817" spans="1:4" x14ac:dyDescent="0.25">
      <c r="A10817" t="s">
        <v>10816</v>
      </c>
      <c r="B10817" t="s">
        <v>12091</v>
      </c>
      <c r="C10817" t="s">
        <v>26076</v>
      </c>
      <c r="D10817" t="s">
        <v>26076</v>
      </c>
    </row>
    <row r="10818" spans="1:4" x14ac:dyDescent="0.25">
      <c r="A10818" t="s">
        <v>10817</v>
      </c>
      <c r="B10818" t="s">
        <v>11927</v>
      </c>
      <c r="C10818" t="s">
        <v>26077</v>
      </c>
      <c r="D10818" t="s">
        <v>26077</v>
      </c>
    </row>
    <row r="10819" spans="1:4" x14ac:dyDescent="0.25">
      <c r="A10819" t="s">
        <v>10818</v>
      </c>
      <c r="B10819" t="s">
        <v>12060</v>
      </c>
      <c r="C10819" t="s">
        <v>26078</v>
      </c>
      <c r="D10819" t="s">
        <v>26078</v>
      </c>
    </row>
    <row r="10820" spans="1:4" x14ac:dyDescent="0.25">
      <c r="A10820" t="s">
        <v>10819</v>
      </c>
      <c r="B10820" t="s">
        <v>11740</v>
      </c>
      <c r="C10820" t="s">
        <v>26079</v>
      </c>
      <c r="D10820" t="s">
        <v>26079</v>
      </c>
    </row>
    <row r="10821" spans="1:4" x14ac:dyDescent="0.25">
      <c r="A10821" t="s">
        <v>10820</v>
      </c>
      <c r="B10821" t="s">
        <v>12794</v>
      </c>
      <c r="C10821" t="s">
        <v>26080</v>
      </c>
      <c r="D10821" t="s">
        <v>26080</v>
      </c>
    </row>
    <row r="10822" spans="1:4" x14ac:dyDescent="0.25">
      <c r="A10822" t="s">
        <v>10821</v>
      </c>
      <c r="B10822" t="s">
        <v>13661</v>
      </c>
      <c r="C10822" t="s">
        <v>26081</v>
      </c>
      <c r="D10822" t="s">
        <v>26081</v>
      </c>
    </row>
    <row r="10823" spans="1:4" x14ac:dyDescent="0.25">
      <c r="A10823" t="s">
        <v>10822</v>
      </c>
      <c r="B10823" t="s">
        <v>14977</v>
      </c>
      <c r="C10823" t="s">
        <v>26082</v>
      </c>
      <c r="D10823" t="s">
        <v>26082</v>
      </c>
    </row>
    <row r="10824" spans="1:4" x14ac:dyDescent="0.25">
      <c r="A10824" t="s">
        <v>10823</v>
      </c>
      <c r="B10824" t="s">
        <v>12181</v>
      </c>
      <c r="C10824" t="s">
        <v>26083</v>
      </c>
      <c r="D10824" t="s">
        <v>26083</v>
      </c>
    </row>
    <row r="10825" spans="1:4" x14ac:dyDescent="0.25">
      <c r="A10825" t="s">
        <v>10824</v>
      </c>
      <c r="B10825" t="s">
        <v>11975</v>
      </c>
      <c r="C10825" t="s">
        <v>26084</v>
      </c>
      <c r="D10825" t="s">
        <v>26084</v>
      </c>
    </row>
    <row r="10826" spans="1:4" x14ac:dyDescent="0.25">
      <c r="A10826" t="s">
        <v>10825</v>
      </c>
      <c r="B10826" t="s">
        <v>11705</v>
      </c>
      <c r="C10826" t="s">
        <v>26085</v>
      </c>
      <c r="D10826" t="s">
        <v>26085</v>
      </c>
    </row>
    <row r="10827" spans="1:4" x14ac:dyDescent="0.25">
      <c r="A10827" t="s">
        <v>10826</v>
      </c>
      <c r="B10827" t="s">
        <v>11908</v>
      </c>
      <c r="C10827" t="s">
        <v>26086</v>
      </c>
      <c r="D10827" t="s">
        <v>26086</v>
      </c>
    </row>
    <row r="10828" spans="1:4" x14ac:dyDescent="0.25">
      <c r="A10828" t="s">
        <v>10827</v>
      </c>
      <c r="B10828" t="s">
        <v>11996</v>
      </c>
      <c r="C10828" t="s">
        <v>26087</v>
      </c>
      <c r="D10828" t="s">
        <v>26087</v>
      </c>
    </row>
    <row r="10829" spans="1:4" x14ac:dyDescent="0.25">
      <c r="A10829" t="s">
        <v>10828</v>
      </c>
      <c r="B10829" t="s">
        <v>11661</v>
      </c>
      <c r="C10829" t="s">
        <v>26088</v>
      </c>
      <c r="D10829" t="s">
        <v>26088</v>
      </c>
    </row>
    <row r="10830" spans="1:4" x14ac:dyDescent="0.25">
      <c r="A10830" t="s">
        <v>10829</v>
      </c>
      <c r="B10830" t="s">
        <v>12091</v>
      </c>
      <c r="C10830" t="s">
        <v>26089</v>
      </c>
      <c r="D10830" t="s">
        <v>26089</v>
      </c>
    </row>
    <row r="10831" spans="1:4" x14ac:dyDescent="0.25">
      <c r="A10831" t="s">
        <v>10830</v>
      </c>
      <c r="B10831" t="s">
        <v>12868</v>
      </c>
      <c r="C10831" t="s">
        <v>26090</v>
      </c>
      <c r="D10831" t="s">
        <v>26090</v>
      </c>
    </row>
    <row r="10832" spans="1:4" x14ac:dyDescent="0.25">
      <c r="A10832" t="s">
        <v>10831</v>
      </c>
      <c r="B10832" t="s">
        <v>13862</v>
      </c>
      <c r="C10832" t="s">
        <v>26091</v>
      </c>
      <c r="D10832" t="s">
        <v>26091</v>
      </c>
    </row>
    <row r="10833" spans="1:4" x14ac:dyDescent="0.25">
      <c r="A10833" t="s">
        <v>10832</v>
      </c>
      <c r="B10833" t="s">
        <v>15153</v>
      </c>
      <c r="C10833" t="s">
        <v>26092</v>
      </c>
      <c r="D10833" t="s">
        <v>26092</v>
      </c>
    </row>
    <row r="10834" spans="1:4" x14ac:dyDescent="0.25">
      <c r="A10834" t="s">
        <v>10833</v>
      </c>
      <c r="B10834" t="s">
        <v>12053</v>
      </c>
      <c r="C10834" t="s">
        <v>26093</v>
      </c>
      <c r="D10834" t="s">
        <v>26093</v>
      </c>
    </row>
    <row r="10835" spans="1:4" x14ac:dyDescent="0.25">
      <c r="A10835" t="s">
        <v>10834</v>
      </c>
      <c r="B10835" t="s">
        <v>14260</v>
      </c>
      <c r="C10835" t="s">
        <v>26094</v>
      </c>
      <c r="D10835" t="s">
        <v>26094</v>
      </c>
    </row>
    <row r="10836" spans="1:4" x14ac:dyDescent="0.25">
      <c r="A10836" t="s">
        <v>10835</v>
      </c>
      <c r="B10836" t="s">
        <v>11669</v>
      </c>
      <c r="C10836" t="s">
        <v>26095</v>
      </c>
      <c r="D10836" t="s">
        <v>26095</v>
      </c>
    </row>
    <row r="10837" spans="1:4" x14ac:dyDescent="0.25">
      <c r="A10837" t="s">
        <v>10836</v>
      </c>
      <c r="B10837" t="s">
        <v>11724</v>
      </c>
      <c r="C10837" t="s">
        <v>26096</v>
      </c>
      <c r="D10837" t="s">
        <v>26096</v>
      </c>
    </row>
    <row r="10838" spans="1:4" x14ac:dyDescent="0.25">
      <c r="A10838" t="s">
        <v>10837</v>
      </c>
      <c r="B10838" t="s">
        <v>12473</v>
      </c>
      <c r="C10838" t="s">
        <v>26097</v>
      </c>
      <c r="D10838" t="s">
        <v>26097</v>
      </c>
    </row>
    <row r="10839" spans="1:4" x14ac:dyDescent="0.25">
      <c r="A10839" t="s">
        <v>10838</v>
      </c>
      <c r="B10839" t="s">
        <v>13810</v>
      </c>
      <c r="C10839" t="s">
        <v>26098</v>
      </c>
      <c r="D10839" t="s">
        <v>26098</v>
      </c>
    </row>
    <row r="10840" spans="1:4" x14ac:dyDescent="0.25">
      <c r="A10840" t="s">
        <v>10839</v>
      </c>
      <c r="B10840" t="s">
        <v>15154</v>
      </c>
      <c r="C10840" t="s">
        <v>26099</v>
      </c>
      <c r="D10840" t="s">
        <v>26099</v>
      </c>
    </row>
    <row r="10841" spans="1:4" x14ac:dyDescent="0.25">
      <c r="A10841" t="s">
        <v>10840</v>
      </c>
      <c r="B10841" t="s">
        <v>13663</v>
      </c>
      <c r="C10841" t="s">
        <v>26100</v>
      </c>
      <c r="D10841" t="s">
        <v>26100</v>
      </c>
    </row>
    <row r="10842" spans="1:4" x14ac:dyDescent="0.25">
      <c r="A10842" t="s">
        <v>10841</v>
      </c>
      <c r="B10842" t="s">
        <v>11727</v>
      </c>
      <c r="C10842" t="s">
        <v>26101</v>
      </c>
      <c r="D10842" t="s">
        <v>26101</v>
      </c>
    </row>
    <row r="10843" spans="1:4" x14ac:dyDescent="0.25">
      <c r="A10843" t="s">
        <v>10842</v>
      </c>
      <c r="B10843" t="s">
        <v>15155</v>
      </c>
      <c r="C10843" t="s">
        <v>26102</v>
      </c>
      <c r="D10843" t="s">
        <v>26102</v>
      </c>
    </row>
    <row r="10844" spans="1:4" x14ac:dyDescent="0.25">
      <c r="A10844" t="s">
        <v>10843</v>
      </c>
      <c r="B10844" t="s">
        <v>15156</v>
      </c>
      <c r="C10844" t="s">
        <v>26103</v>
      </c>
      <c r="D10844" t="s">
        <v>26103</v>
      </c>
    </row>
    <row r="10845" spans="1:4" x14ac:dyDescent="0.25">
      <c r="A10845" t="s">
        <v>10844</v>
      </c>
      <c r="B10845" t="s">
        <v>11905</v>
      </c>
      <c r="C10845" t="s">
        <v>26104</v>
      </c>
      <c r="D10845" t="s">
        <v>26104</v>
      </c>
    </row>
    <row r="10846" spans="1:4" x14ac:dyDescent="0.25">
      <c r="A10846" t="s">
        <v>10845</v>
      </c>
      <c r="B10846" t="s">
        <v>12212</v>
      </c>
      <c r="C10846" t="s">
        <v>26105</v>
      </c>
      <c r="D10846" t="s">
        <v>26105</v>
      </c>
    </row>
    <row r="10847" spans="1:4" x14ac:dyDescent="0.25">
      <c r="A10847" t="s">
        <v>10846</v>
      </c>
      <c r="B10847" t="s">
        <v>11716</v>
      </c>
      <c r="C10847" t="s">
        <v>26106</v>
      </c>
      <c r="D10847" t="s">
        <v>26106</v>
      </c>
    </row>
    <row r="10848" spans="1:4" x14ac:dyDescent="0.25">
      <c r="A10848" t="s">
        <v>10847</v>
      </c>
      <c r="B10848" t="s">
        <v>11817</v>
      </c>
      <c r="C10848" t="s">
        <v>26107</v>
      </c>
      <c r="D10848" t="s">
        <v>26107</v>
      </c>
    </row>
    <row r="10849" spans="1:4" x14ac:dyDescent="0.25">
      <c r="A10849" t="s">
        <v>10848</v>
      </c>
      <c r="B10849" t="s">
        <v>12087</v>
      </c>
      <c r="C10849" t="s">
        <v>26108</v>
      </c>
      <c r="D10849" t="s">
        <v>26108</v>
      </c>
    </row>
    <row r="10850" spans="1:4" x14ac:dyDescent="0.25">
      <c r="A10850" t="s">
        <v>10849</v>
      </c>
      <c r="B10850" t="s">
        <v>11661</v>
      </c>
      <c r="C10850" t="s">
        <v>26109</v>
      </c>
      <c r="D10850" t="s">
        <v>26109</v>
      </c>
    </row>
    <row r="10851" spans="1:4" x14ac:dyDescent="0.25">
      <c r="A10851" t="s">
        <v>10850</v>
      </c>
      <c r="B10851" t="s">
        <v>11753</v>
      </c>
      <c r="C10851" t="s">
        <v>26110</v>
      </c>
      <c r="D10851" t="s">
        <v>26110</v>
      </c>
    </row>
    <row r="10852" spans="1:4" x14ac:dyDescent="0.25">
      <c r="A10852" t="s">
        <v>10851</v>
      </c>
      <c r="B10852" t="s">
        <v>11724</v>
      </c>
      <c r="C10852" t="s">
        <v>26111</v>
      </c>
      <c r="D10852" t="s">
        <v>26111</v>
      </c>
    </row>
    <row r="10853" spans="1:4" x14ac:dyDescent="0.25">
      <c r="A10853" t="s">
        <v>10852</v>
      </c>
      <c r="B10853" t="s">
        <v>13037</v>
      </c>
      <c r="C10853" t="s">
        <v>26112</v>
      </c>
      <c r="D10853" t="s">
        <v>26112</v>
      </c>
    </row>
    <row r="10854" spans="1:4" x14ac:dyDescent="0.25">
      <c r="A10854" t="s">
        <v>10853</v>
      </c>
      <c r="B10854" t="s">
        <v>11727</v>
      </c>
      <c r="C10854" t="s">
        <v>26113</v>
      </c>
      <c r="D10854" t="s">
        <v>26113</v>
      </c>
    </row>
    <row r="10855" spans="1:4" x14ac:dyDescent="0.25">
      <c r="A10855" t="s">
        <v>10854</v>
      </c>
      <c r="B10855" t="s">
        <v>12436</v>
      </c>
      <c r="C10855" t="s">
        <v>26114</v>
      </c>
      <c r="D10855" t="s">
        <v>26114</v>
      </c>
    </row>
    <row r="10856" spans="1:4" x14ac:dyDescent="0.25">
      <c r="A10856" t="s">
        <v>10855</v>
      </c>
      <c r="B10856" t="s">
        <v>11705</v>
      </c>
      <c r="C10856" t="s">
        <v>26115</v>
      </c>
      <c r="D10856" t="s">
        <v>26115</v>
      </c>
    </row>
    <row r="10857" spans="1:4" x14ac:dyDescent="0.25">
      <c r="A10857" t="s">
        <v>10856</v>
      </c>
      <c r="B10857" t="s">
        <v>11688</v>
      </c>
      <c r="C10857" t="s">
        <v>26116</v>
      </c>
      <c r="D10857" t="s">
        <v>26116</v>
      </c>
    </row>
    <row r="10858" spans="1:4" x14ac:dyDescent="0.25">
      <c r="A10858" t="s">
        <v>10857</v>
      </c>
      <c r="B10858" t="s">
        <v>13918</v>
      </c>
      <c r="C10858" t="s">
        <v>26117</v>
      </c>
      <c r="D10858" t="s">
        <v>26117</v>
      </c>
    </row>
    <row r="10859" spans="1:4" x14ac:dyDescent="0.25">
      <c r="A10859" t="s">
        <v>10858</v>
      </c>
      <c r="B10859" t="s">
        <v>13878</v>
      </c>
      <c r="C10859" t="s">
        <v>26118</v>
      </c>
      <c r="D10859" t="s">
        <v>26118</v>
      </c>
    </row>
    <row r="10860" spans="1:4" x14ac:dyDescent="0.25">
      <c r="A10860" t="s">
        <v>10859</v>
      </c>
      <c r="B10860" t="s">
        <v>12438</v>
      </c>
      <c r="C10860" t="s">
        <v>26119</v>
      </c>
      <c r="D10860" t="s">
        <v>26119</v>
      </c>
    </row>
    <row r="10861" spans="1:4" x14ac:dyDescent="0.25">
      <c r="A10861" t="s">
        <v>10860</v>
      </c>
      <c r="B10861" t="s">
        <v>15157</v>
      </c>
      <c r="C10861" t="s">
        <v>26120</v>
      </c>
      <c r="D10861" t="s">
        <v>26120</v>
      </c>
    </row>
    <row r="10862" spans="1:4" x14ac:dyDescent="0.25">
      <c r="A10862" t="s">
        <v>10861</v>
      </c>
      <c r="B10862" t="s">
        <v>11925</v>
      </c>
      <c r="C10862" t="s">
        <v>26121</v>
      </c>
      <c r="D10862" t="s">
        <v>26121</v>
      </c>
    </row>
    <row r="10863" spans="1:4" x14ac:dyDescent="0.25">
      <c r="A10863" t="s">
        <v>10862</v>
      </c>
      <c r="B10863" t="s">
        <v>12418</v>
      </c>
      <c r="C10863" t="s">
        <v>26122</v>
      </c>
      <c r="D10863" t="s">
        <v>26122</v>
      </c>
    </row>
    <row r="10864" spans="1:4" x14ac:dyDescent="0.25">
      <c r="A10864" t="s">
        <v>10863</v>
      </c>
      <c r="B10864" t="s">
        <v>12305</v>
      </c>
      <c r="C10864" t="s">
        <v>26123</v>
      </c>
      <c r="D10864" t="s">
        <v>26123</v>
      </c>
    </row>
    <row r="10865" spans="1:4" x14ac:dyDescent="0.25">
      <c r="A10865" t="s">
        <v>10864</v>
      </c>
      <c r="B10865" t="s">
        <v>11686</v>
      </c>
      <c r="C10865" t="s">
        <v>26124</v>
      </c>
      <c r="D10865" t="s">
        <v>26124</v>
      </c>
    </row>
    <row r="10866" spans="1:4" x14ac:dyDescent="0.25">
      <c r="A10866" t="s">
        <v>10865</v>
      </c>
      <c r="B10866" t="s">
        <v>15158</v>
      </c>
      <c r="C10866" t="s">
        <v>26125</v>
      </c>
      <c r="D10866" t="s">
        <v>26125</v>
      </c>
    </row>
    <row r="10867" spans="1:4" x14ac:dyDescent="0.25">
      <c r="A10867" t="s">
        <v>10866</v>
      </c>
      <c r="B10867" t="s">
        <v>11761</v>
      </c>
      <c r="C10867" t="s">
        <v>26126</v>
      </c>
      <c r="D10867" t="s">
        <v>26126</v>
      </c>
    </row>
    <row r="10868" spans="1:4" x14ac:dyDescent="0.25">
      <c r="A10868" t="s">
        <v>10867</v>
      </c>
      <c r="B10868" t="s">
        <v>13105</v>
      </c>
      <c r="C10868" t="s">
        <v>26127</v>
      </c>
      <c r="D10868" t="s">
        <v>26127</v>
      </c>
    </row>
    <row r="10869" spans="1:4" x14ac:dyDescent="0.25">
      <c r="A10869" t="s">
        <v>10868</v>
      </c>
      <c r="B10869" t="s">
        <v>11689</v>
      </c>
      <c r="C10869" t="s">
        <v>26128</v>
      </c>
      <c r="D10869" t="s">
        <v>26128</v>
      </c>
    </row>
    <row r="10870" spans="1:4" x14ac:dyDescent="0.25">
      <c r="A10870" t="s">
        <v>10869</v>
      </c>
      <c r="B10870" t="s">
        <v>11815</v>
      </c>
      <c r="C10870" t="s">
        <v>26129</v>
      </c>
      <c r="D10870" t="s">
        <v>26129</v>
      </c>
    </row>
    <row r="10871" spans="1:4" x14ac:dyDescent="0.25">
      <c r="A10871" t="s">
        <v>10870</v>
      </c>
      <c r="B10871" t="s">
        <v>15159</v>
      </c>
      <c r="C10871" t="s">
        <v>26130</v>
      </c>
      <c r="D10871" t="s">
        <v>26130</v>
      </c>
    </row>
    <row r="10872" spans="1:4" x14ac:dyDescent="0.25">
      <c r="A10872" t="s">
        <v>10871</v>
      </c>
      <c r="B10872" t="s">
        <v>11811</v>
      </c>
      <c r="C10872" t="s">
        <v>26131</v>
      </c>
      <c r="D10872" t="s">
        <v>26131</v>
      </c>
    </row>
    <row r="10873" spans="1:4" x14ac:dyDescent="0.25">
      <c r="A10873" t="s">
        <v>10872</v>
      </c>
      <c r="B10873" t="s">
        <v>11882</v>
      </c>
      <c r="C10873" t="s">
        <v>26132</v>
      </c>
      <c r="D10873" t="s">
        <v>26132</v>
      </c>
    </row>
    <row r="10874" spans="1:4" x14ac:dyDescent="0.25">
      <c r="A10874" t="s">
        <v>10873</v>
      </c>
      <c r="B10874" t="s">
        <v>12897</v>
      </c>
      <c r="C10874" t="s">
        <v>26133</v>
      </c>
      <c r="D10874" t="s">
        <v>26133</v>
      </c>
    </row>
    <row r="10875" spans="1:4" x14ac:dyDescent="0.25">
      <c r="A10875" t="s">
        <v>10874</v>
      </c>
      <c r="B10875" t="s">
        <v>11888</v>
      </c>
      <c r="C10875" t="s">
        <v>26134</v>
      </c>
      <c r="D10875" t="s">
        <v>26134</v>
      </c>
    </row>
    <row r="10876" spans="1:4" x14ac:dyDescent="0.25">
      <c r="A10876" t="s">
        <v>10875</v>
      </c>
      <c r="B10876" t="s">
        <v>11805</v>
      </c>
      <c r="C10876" t="s">
        <v>26135</v>
      </c>
      <c r="D10876" t="s">
        <v>26135</v>
      </c>
    </row>
    <row r="10877" spans="1:4" x14ac:dyDescent="0.25">
      <c r="A10877" t="s">
        <v>10876</v>
      </c>
      <c r="B10877" t="s">
        <v>14408</v>
      </c>
      <c r="C10877" t="s">
        <v>26136</v>
      </c>
      <c r="D10877" t="s">
        <v>26136</v>
      </c>
    </row>
    <row r="10878" spans="1:4" x14ac:dyDescent="0.25">
      <c r="A10878" t="s">
        <v>10877</v>
      </c>
      <c r="B10878" t="s">
        <v>12049</v>
      </c>
      <c r="C10878" t="s">
        <v>26137</v>
      </c>
      <c r="D10878" t="s">
        <v>26137</v>
      </c>
    </row>
    <row r="10879" spans="1:4" x14ac:dyDescent="0.25">
      <c r="A10879" t="s">
        <v>10878</v>
      </c>
      <c r="B10879" t="s">
        <v>11819</v>
      </c>
      <c r="C10879" t="s">
        <v>26138</v>
      </c>
      <c r="D10879" t="s">
        <v>26138</v>
      </c>
    </row>
    <row r="10880" spans="1:4" x14ac:dyDescent="0.25">
      <c r="A10880" t="s">
        <v>10879</v>
      </c>
      <c r="B10880" t="s">
        <v>12017</v>
      </c>
      <c r="C10880" t="s">
        <v>26139</v>
      </c>
      <c r="D10880" t="s">
        <v>26139</v>
      </c>
    </row>
    <row r="10881" spans="1:4" x14ac:dyDescent="0.25">
      <c r="A10881" t="s">
        <v>10880</v>
      </c>
      <c r="B10881" t="s">
        <v>12295</v>
      </c>
      <c r="C10881" t="s">
        <v>26140</v>
      </c>
      <c r="D10881" t="s">
        <v>26140</v>
      </c>
    </row>
    <row r="10882" spans="1:4" x14ac:dyDescent="0.25">
      <c r="A10882" t="s">
        <v>10881</v>
      </c>
      <c r="B10882" t="s">
        <v>15160</v>
      </c>
      <c r="C10882" t="s">
        <v>26141</v>
      </c>
      <c r="D10882" t="s">
        <v>26141</v>
      </c>
    </row>
    <row r="10883" spans="1:4" x14ac:dyDescent="0.25">
      <c r="A10883" t="s">
        <v>10882</v>
      </c>
      <c r="B10883" t="s">
        <v>12099</v>
      </c>
      <c r="C10883" t="s">
        <v>26142</v>
      </c>
      <c r="D10883" t="s">
        <v>26142</v>
      </c>
    </row>
    <row r="10884" spans="1:4" x14ac:dyDescent="0.25">
      <c r="A10884" t="s">
        <v>10883</v>
      </c>
      <c r="B10884" t="s">
        <v>12102</v>
      </c>
      <c r="C10884" t="s">
        <v>26143</v>
      </c>
      <c r="D10884" t="s">
        <v>26143</v>
      </c>
    </row>
    <row r="10885" spans="1:4" x14ac:dyDescent="0.25">
      <c r="A10885" t="s">
        <v>10884</v>
      </c>
      <c r="B10885" t="s">
        <v>15113</v>
      </c>
      <c r="C10885" t="s">
        <v>26144</v>
      </c>
      <c r="D10885" t="s">
        <v>26144</v>
      </c>
    </row>
    <row r="10886" spans="1:4" x14ac:dyDescent="0.25">
      <c r="A10886" t="s">
        <v>10885</v>
      </c>
      <c r="B10886" t="s">
        <v>11848</v>
      </c>
      <c r="C10886" t="s">
        <v>26145</v>
      </c>
      <c r="D10886" t="s">
        <v>26145</v>
      </c>
    </row>
    <row r="10887" spans="1:4" x14ac:dyDescent="0.25">
      <c r="A10887" t="s">
        <v>10886</v>
      </c>
      <c r="B10887" t="s">
        <v>11686</v>
      </c>
      <c r="C10887" t="s">
        <v>26146</v>
      </c>
      <c r="D10887" t="s">
        <v>26146</v>
      </c>
    </row>
    <row r="10888" spans="1:4" x14ac:dyDescent="0.25">
      <c r="A10888" t="s">
        <v>10887</v>
      </c>
      <c r="B10888" t="s">
        <v>15161</v>
      </c>
      <c r="C10888" t="s">
        <v>26147</v>
      </c>
      <c r="D10888" t="s">
        <v>26147</v>
      </c>
    </row>
    <row r="10889" spans="1:4" x14ac:dyDescent="0.25">
      <c r="A10889" t="s">
        <v>10888</v>
      </c>
      <c r="B10889" t="s">
        <v>11869</v>
      </c>
      <c r="C10889" t="s">
        <v>26148</v>
      </c>
      <c r="D10889" t="s">
        <v>26148</v>
      </c>
    </row>
    <row r="10890" spans="1:4" x14ac:dyDescent="0.25">
      <c r="A10890" t="s">
        <v>10889</v>
      </c>
      <c r="B10890" t="s">
        <v>13701</v>
      </c>
      <c r="C10890" t="s">
        <v>26149</v>
      </c>
      <c r="D10890" t="s">
        <v>26149</v>
      </c>
    </row>
    <row r="10891" spans="1:4" x14ac:dyDescent="0.25">
      <c r="A10891" t="s">
        <v>10890</v>
      </c>
      <c r="B10891" t="s">
        <v>12102</v>
      </c>
      <c r="C10891" t="s">
        <v>26150</v>
      </c>
      <c r="D10891" t="s">
        <v>26150</v>
      </c>
    </row>
    <row r="10892" spans="1:4" x14ac:dyDescent="0.25">
      <c r="A10892" t="s">
        <v>10891</v>
      </c>
      <c r="B10892" t="s">
        <v>11728</v>
      </c>
      <c r="C10892" t="s">
        <v>26151</v>
      </c>
      <c r="D10892" t="s">
        <v>26151</v>
      </c>
    </row>
    <row r="10893" spans="1:4" x14ac:dyDescent="0.25">
      <c r="A10893" t="s">
        <v>10892</v>
      </c>
      <c r="B10893" t="s">
        <v>15162</v>
      </c>
      <c r="C10893" t="s">
        <v>26152</v>
      </c>
      <c r="D10893" t="s">
        <v>26152</v>
      </c>
    </row>
    <row r="10894" spans="1:4" x14ac:dyDescent="0.25">
      <c r="A10894" t="s">
        <v>10893</v>
      </c>
      <c r="B10894" t="s">
        <v>15163</v>
      </c>
      <c r="C10894" t="s">
        <v>26153</v>
      </c>
      <c r="D10894" t="s">
        <v>26153</v>
      </c>
    </row>
    <row r="10895" spans="1:4" x14ac:dyDescent="0.25">
      <c r="A10895" t="s">
        <v>10894</v>
      </c>
      <c r="B10895" t="s">
        <v>12779</v>
      </c>
      <c r="C10895" t="s">
        <v>26154</v>
      </c>
      <c r="D10895" t="s">
        <v>26154</v>
      </c>
    </row>
    <row r="10896" spans="1:4" x14ac:dyDescent="0.25">
      <c r="A10896" t="s">
        <v>10895</v>
      </c>
      <c r="B10896" t="s">
        <v>11713</v>
      </c>
      <c r="C10896" t="s">
        <v>26155</v>
      </c>
      <c r="D10896" t="s">
        <v>26155</v>
      </c>
    </row>
    <row r="10897" spans="1:4" x14ac:dyDescent="0.25">
      <c r="A10897" t="s">
        <v>10896</v>
      </c>
      <c r="B10897" t="s">
        <v>11850</v>
      </c>
      <c r="C10897" t="s">
        <v>26156</v>
      </c>
      <c r="D10897" t="s">
        <v>26156</v>
      </c>
    </row>
    <row r="10898" spans="1:4" x14ac:dyDescent="0.25">
      <c r="A10898" t="s">
        <v>10897</v>
      </c>
      <c r="B10898" t="s">
        <v>12370</v>
      </c>
      <c r="C10898" t="s">
        <v>26157</v>
      </c>
      <c r="D10898" t="s">
        <v>26157</v>
      </c>
    </row>
    <row r="10899" spans="1:4" x14ac:dyDescent="0.25">
      <c r="A10899" t="s">
        <v>10898</v>
      </c>
      <c r="B10899" t="s">
        <v>11723</v>
      </c>
      <c r="C10899" t="s">
        <v>26158</v>
      </c>
      <c r="D10899" t="s">
        <v>26158</v>
      </c>
    </row>
    <row r="10900" spans="1:4" x14ac:dyDescent="0.25">
      <c r="A10900" t="s">
        <v>10899</v>
      </c>
      <c r="B10900" t="s">
        <v>11688</v>
      </c>
      <c r="C10900" t="s">
        <v>26159</v>
      </c>
      <c r="D10900" t="s">
        <v>26159</v>
      </c>
    </row>
    <row r="10901" spans="1:4" x14ac:dyDescent="0.25">
      <c r="A10901" t="s">
        <v>10900</v>
      </c>
      <c r="B10901" t="s">
        <v>13349</v>
      </c>
      <c r="C10901" t="s">
        <v>26160</v>
      </c>
      <c r="D10901" t="s">
        <v>26160</v>
      </c>
    </row>
    <row r="10902" spans="1:4" x14ac:dyDescent="0.25">
      <c r="A10902" t="s">
        <v>10901</v>
      </c>
      <c r="B10902" t="s">
        <v>11724</v>
      </c>
      <c r="C10902" t="s">
        <v>26161</v>
      </c>
      <c r="D10902" t="s">
        <v>26161</v>
      </c>
    </row>
    <row r="10903" spans="1:4" x14ac:dyDescent="0.25">
      <c r="A10903" t="s">
        <v>10902</v>
      </c>
      <c r="B10903" t="s">
        <v>13596</v>
      </c>
      <c r="C10903" t="s">
        <v>26162</v>
      </c>
      <c r="D10903" t="s">
        <v>26162</v>
      </c>
    </row>
    <row r="10904" spans="1:4" x14ac:dyDescent="0.25">
      <c r="A10904" t="s">
        <v>10903</v>
      </c>
      <c r="B10904" t="s">
        <v>11720</v>
      </c>
      <c r="C10904" t="s">
        <v>26163</v>
      </c>
      <c r="D10904" t="s">
        <v>26163</v>
      </c>
    </row>
    <row r="10905" spans="1:4" x14ac:dyDescent="0.25">
      <c r="A10905" t="s">
        <v>10904</v>
      </c>
      <c r="B10905" t="s">
        <v>12399</v>
      </c>
      <c r="C10905" t="s">
        <v>26164</v>
      </c>
      <c r="D10905" t="s">
        <v>26164</v>
      </c>
    </row>
    <row r="10906" spans="1:4" x14ac:dyDescent="0.25">
      <c r="A10906" t="s">
        <v>10905</v>
      </c>
      <c r="B10906" t="s">
        <v>12175</v>
      </c>
      <c r="C10906" t="s">
        <v>26165</v>
      </c>
      <c r="D10906" t="s">
        <v>26165</v>
      </c>
    </row>
    <row r="10907" spans="1:4" x14ac:dyDescent="0.25">
      <c r="A10907" t="s">
        <v>10906</v>
      </c>
      <c r="B10907" t="s">
        <v>11986</v>
      </c>
      <c r="C10907" t="s">
        <v>26166</v>
      </c>
      <c r="D10907" t="s">
        <v>26166</v>
      </c>
    </row>
    <row r="10908" spans="1:4" x14ac:dyDescent="0.25">
      <c r="A10908" t="s">
        <v>10907</v>
      </c>
      <c r="B10908" t="s">
        <v>12241</v>
      </c>
      <c r="C10908" t="s">
        <v>25363</v>
      </c>
      <c r="D10908" t="s">
        <v>25363</v>
      </c>
    </row>
    <row r="10909" spans="1:4" x14ac:dyDescent="0.25">
      <c r="A10909" t="s">
        <v>10908</v>
      </c>
      <c r="B10909" t="s">
        <v>11815</v>
      </c>
      <c r="C10909" t="s">
        <v>26167</v>
      </c>
      <c r="D10909" t="s">
        <v>26167</v>
      </c>
    </row>
    <row r="10910" spans="1:4" x14ac:dyDescent="0.25">
      <c r="A10910" t="s">
        <v>10909</v>
      </c>
      <c r="B10910" t="s">
        <v>11817</v>
      </c>
      <c r="C10910" t="s">
        <v>26168</v>
      </c>
      <c r="D10910" t="s">
        <v>26168</v>
      </c>
    </row>
    <row r="10911" spans="1:4" x14ac:dyDescent="0.25">
      <c r="A10911" t="s">
        <v>10910</v>
      </c>
      <c r="B10911" t="s">
        <v>11745</v>
      </c>
      <c r="C10911" t="s">
        <v>26169</v>
      </c>
      <c r="D10911" t="s">
        <v>26169</v>
      </c>
    </row>
    <row r="10912" spans="1:4" x14ac:dyDescent="0.25">
      <c r="A10912" t="s">
        <v>10911</v>
      </c>
      <c r="B10912" t="s">
        <v>15164</v>
      </c>
      <c r="C10912" t="s">
        <v>26170</v>
      </c>
      <c r="D10912" t="s">
        <v>26170</v>
      </c>
    </row>
    <row r="10913" spans="1:4" x14ac:dyDescent="0.25">
      <c r="A10913" t="s">
        <v>10912</v>
      </c>
      <c r="B10913" t="s">
        <v>11817</v>
      </c>
      <c r="C10913" t="s">
        <v>26171</v>
      </c>
      <c r="D10913" t="s">
        <v>26171</v>
      </c>
    </row>
    <row r="10914" spans="1:4" x14ac:dyDescent="0.25">
      <c r="A10914" t="s">
        <v>10913</v>
      </c>
      <c r="B10914" t="s">
        <v>11744</v>
      </c>
      <c r="C10914" t="s">
        <v>26172</v>
      </c>
      <c r="D10914" t="s">
        <v>26172</v>
      </c>
    </row>
    <row r="10915" spans="1:4" x14ac:dyDescent="0.25">
      <c r="A10915" t="s">
        <v>10914</v>
      </c>
      <c r="B10915" t="s">
        <v>12306</v>
      </c>
      <c r="C10915" t="s">
        <v>26173</v>
      </c>
      <c r="D10915" t="s">
        <v>26173</v>
      </c>
    </row>
    <row r="10916" spans="1:4" x14ac:dyDescent="0.25">
      <c r="A10916" t="s">
        <v>10915</v>
      </c>
      <c r="B10916" t="s">
        <v>15165</v>
      </c>
      <c r="C10916" t="s">
        <v>26174</v>
      </c>
      <c r="D10916" t="s">
        <v>26174</v>
      </c>
    </row>
    <row r="10917" spans="1:4" x14ac:dyDescent="0.25">
      <c r="A10917" t="s">
        <v>10916</v>
      </c>
      <c r="B10917" t="s">
        <v>15166</v>
      </c>
      <c r="C10917" t="s">
        <v>26175</v>
      </c>
      <c r="D10917" t="s">
        <v>26175</v>
      </c>
    </row>
    <row r="10918" spans="1:4" x14ac:dyDescent="0.25">
      <c r="A10918" t="s">
        <v>10917</v>
      </c>
      <c r="B10918" t="s">
        <v>12210</v>
      </c>
      <c r="C10918" t="s">
        <v>26176</v>
      </c>
      <c r="D10918" t="s">
        <v>26176</v>
      </c>
    </row>
    <row r="10919" spans="1:4" x14ac:dyDescent="0.25">
      <c r="A10919" t="s">
        <v>10918</v>
      </c>
      <c r="B10919" t="s">
        <v>15167</v>
      </c>
      <c r="C10919" t="s">
        <v>26177</v>
      </c>
      <c r="D10919" t="s">
        <v>26177</v>
      </c>
    </row>
    <row r="10920" spans="1:4" x14ac:dyDescent="0.25">
      <c r="A10920" t="s">
        <v>10919</v>
      </c>
      <c r="B10920" t="s">
        <v>15168</v>
      </c>
      <c r="C10920" t="s">
        <v>26178</v>
      </c>
      <c r="D10920" t="s">
        <v>26178</v>
      </c>
    </row>
    <row r="10921" spans="1:4" x14ac:dyDescent="0.25">
      <c r="A10921" t="s">
        <v>10920</v>
      </c>
      <c r="B10921" t="s">
        <v>15169</v>
      </c>
      <c r="C10921" t="s">
        <v>26179</v>
      </c>
      <c r="D10921" t="s">
        <v>26179</v>
      </c>
    </row>
    <row r="10922" spans="1:4" x14ac:dyDescent="0.25">
      <c r="A10922" t="s">
        <v>10921</v>
      </c>
      <c r="B10922" t="s">
        <v>15170</v>
      </c>
      <c r="C10922" t="s">
        <v>26180</v>
      </c>
      <c r="D10922" t="s">
        <v>26180</v>
      </c>
    </row>
    <row r="10923" spans="1:4" x14ac:dyDescent="0.25">
      <c r="A10923" t="s">
        <v>10922</v>
      </c>
      <c r="B10923" t="s">
        <v>15171</v>
      </c>
      <c r="C10923" t="s">
        <v>26181</v>
      </c>
      <c r="D10923" t="s">
        <v>26181</v>
      </c>
    </row>
    <row r="10924" spans="1:4" x14ac:dyDescent="0.25">
      <c r="A10924" t="s">
        <v>10923</v>
      </c>
      <c r="B10924" t="s">
        <v>15172</v>
      </c>
      <c r="C10924" t="s">
        <v>26182</v>
      </c>
      <c r="D10924" t="s">
        <v>26182</v>
      </c>
    </row>
    <row r="10925" spans="1:4" x14ac:dyDescent="0.25">
      <c r="A10925" t="s">
        <v>10924</v>
      </c>
      <c r="B10925" t="s">
        <v>15173</v>
      </c>
      <c r="C10925" t="s">
        <v>26183</v>
      </c>
      <c r="D10925" t="s">
        <v>26183</v>
      </c>
    </row>
    <row r="10926" spans="1:4" x14ac:dyDescent="0.25">
      <c r="A10926" t="s">
        <v>10925</v>
      </c>
      <c r="B10926" t="s">
        <v>11726</v>
      </c>
      <c r="C10926" t="s">
        <v>26184</v>
      </c>
      <c r="D10926" t="s">
        <v>26184</v>
      </c>
    </row>
    <row r="10927" spans="1:4" x14ac:dyDescent="0.25">
      <c r="A10927" t="s">
        <v>10926</v>
      </c>
      <c r="B10927" t="s">
        <v>11965</v>
      </c>
      <c r="C10927" t="s">
        <v>26185</v>
      </c>
      <c r="D10927" t="s">
        <v>26185</v>
      </c>
    </row>
    <row r="10928" spans="1:4" x14ac:dyDescent="0.25">
      <c r="A10928" t="s">
        <v>10927</v>
      </c>
      <c r="B10928" t="s">
        <v>11916</v>
      </c>
      <c r="C10928" t="s">
        <v>26186</v>
      </c>
      <c r="D10928" t="s">
        <v>26186</v>
      </c>
    </row>
    <row r="10929" spans="1:4" x14ac:dyDescent="0.25">
      <c r="A10929" t="s">
        <v>10928</v>
      </c>
      <c r="B10929" t="s">
        <v>13893</v>
      </c>
      <c r="C10929" t="s">
        <v>26187</v>
      </c>
      <c r="D10929" t="s">
        <v>26187</v>
      </c>
    </row>
    <row r="10930" spans="1:4" x14ac:dyDescent="0.25">
      <c r="A10930" t="s">
        <v>10929</v>
      </c>
      <c r="B10930" t="s">
        <v>15174</v>
      </c>
      <c r="C10930" t="s">
        <v>26188</v>
      </c>
      <c r="D10930" t="s">
        <v>26188</v>
      </c>
    </row>
    <row r="10931" spans="1:4" x14ac:dyDescent="0.25">
      <c r="A10931" t="s">
        <v>10930</v>
      </c>
      <c r="B10931" t="s">
        <v>15175</v>
      </c>
      <c r="C10931" t="s">
        <v>26189</v>
      </c>
      <c r="D10931" t="s">
        <v>26189</v>
      </c>
    </row>
    <row r="10932" spans="1:4" x14ac:dyDescent="0.25">
      <c r="A10932" t="s">
        <v>10931</v>
      </c>
      <c r="B10932" t="s">
        <v>15176</v>
      </c>
      <c r="C10932" t="s">
        <v>26190</v>
      </c>
      <c r="D10932" t="s">
        <v>26190</v>
      </c>
    </row>
    <row r="10933" spans="1:4" x14ac:dyDescent="0.25">
      <c r="A10933" t="s">
        <v>10932</v>
      </c>
      <c r="B10933" t="s">
        <v>15177</v>
      </c>
      <c r="C10933" t="s">
        <v>26191</v>
      </c>
      <c r="D10933" t="s">
        <v>26191</v>
      </c>
    </row>
    <row r="10934" spans="1:4" x14ac:dyDescent="0.25">
      <c r="A10934" t="s">
        <v>10933</v>
      </c>
      <c r="B10934" t="s">
        <v>15178</v>
      </c>
      <c r="C10934" t="s">
        <v>26192</v>
      </c>
      <c r="D10934" t="s">
        <v>26192</v>
      </c>
    </row>
    <row r="10935" spans="1:4" x14ac:dyDescent="0.25">
      <c r="A10935" t="s">
        <v>10934</v>
      </c>
      <c r="B10935" t="s">
        <v>15179</v>
      </c>
      <c r="C10935" t="s">
        <v>26193</v>
      </c>
      <c r="D10935" t="s">
        <v>26193</v>
      </c>
    </row>
    <row r="10936" spans="1:4" x14ac:dyDescent="0.25">
      <c r="A10936" t="s">
        <v>10935</v>
      </c>
      <c r="B10936" t="s">
        <v>15180</v>
      </c>
      <c r="C10936" t="s">
        <v>26194</v>
      </c>
      <c r="D10936" t="s">
        <v>26194</v>
      </c>
    </row>
    <row r="10937" spans="1:4" x14ac:dyDescent="0.25">
      <c r="A10937" t="s">
        <v>10936</v>
      </c>
      <c r="B10937" t="s">
        <v>15181</v>
      </c>
      <c r="C10937" t="s">
        <v>26195</v>
      </c>
      <c r="D10937" t="s">
        <v>26195</v>
      </c>
    </row>
    <row r="10938" spans="1:4" x14ac:dyDescent="0.25">
      <c r="A10938" t="s">
        <v>10937</v>
      </c>
      <c r="B10938" t="s">
        <v>11688</v>
      </c>
      <c r="C10938" t="s">
        <v>26196</v>
      </c>
      <c r="D10938" t="s">
        <v>26196</v>
      </c>
    </row>
    <row r="10939" spans="1:4" x14ac:dyDescent="0.25">
      <c r="A10939" t="s">
        <v>10938</v>
      </c>
      <c r="B10939" t="s">
        <v>11805</v>
      </c>
      <c r="C10939" t="s">
        <v>26197</v>
      </c>
      <c r="D10939" t="s">
        <v>26197</v>
      </c>
    </row>
    <row r="10940" spans="1:4" x14ac:dyDescent="0.25">
      <c r="A10940" t="s">
        <v>10939</v>
      </c>
      <c r="B10940" t="s">
        <v>11728</v>
      </c>
      <c r="C10940" t="s">
        <v>26198</v>
      </c>
      <c r="D10940" t="s">
        <v>26198</v>
      </c>
    </row>
    <row r="10941" spans="1:4" x14ac:dyDescent="0.25">
      <c r="A10941" t="s">
        <v>10940</v>
      </c>
      <c r="B10941" t="s">
        <v>11824</v>
      </c>
      <c r="C10941" t="s">
        <v>26199</v>
      </c>
      <c r="D10941" t="s">
        <v>26199</v>
      </c>
    </row>
    <row r="10942" spans="1:4" x14ac:dyDescent="0.25">
      <c r="A10942" t="s">
        <v>10941</v>
      </c>
      <c r="B10942" t="s">
        <v>11905</v>
      </c>
      <c r="C10942" t="s">
        <v>26200</v>
      </c>
      <c r="D10942" t="s">
        <v>26200</v>
      </c>
    </row>
    <row r="10943" spans="1:4" x14ac:dyDescent="0.25">
      <c r="A10943" t="s">
        <v>10942</v>
      </c>
      <c r="B10943" t="s">
        <v>12024</v>
      </c>
      <c r="C10943" t="s">
        <v>26201</v>
      </c>
      <c r="D10943" t="s">
        <v>26201</v>
      </c>
    </row>
    <row r="10944" spans="1:4" x14ac:dyDescent="0.25">
      <c r="A10944" t="s">
        <v>10943</v>
      </c>
      <c r="B10944" t="s">
        <v>12125</v>
      </c>
      <c r="C10944" t="s">
        <v>26202</v>
      </c>
      <c r="D10944" t="s">
        <v>26202</v>
      </c>
    </row>
    <row r="10945" spans="1:4" x14ac:dyDescent="0.25">
      <c r="A10945" t="s">
        <v>10944</v>
      </c>
      <c r="B10945" t="s">
        <v>11927</v>
      </c>
      <c r="C10945" t="s">
        <v>26203</v>
      </c>
      <c r="D10945" t="s">
        <v>26203</v>
      </c>
    </row>
    <row r="10946" spans="1:4" x14ac:dyDescent="0.25">
      <c r="A10946" t="s">
        <v>10945</v>
      </c>
      <c r="B10946" t="s">
        <v>15182</v>
      </c>
      <c r="C10946" t="s">
        <v>26204</v>
      </c>
      <c r="D10946" t="s">
        <v>26204</v>
      </c>
    </row>
    <row r="10947" spans="1:4" x14ac:dyDescent="0.25">
      <c r="A10947" t="s">
        <v>10946</v>
      </c>
      <c r="B10947" t="s">
        <v>11723</v>
      </c>
      <c r="C10947" t="s">
        <v>26205</v>
      </c>
      <c r="D10947" t="s">
        <v>26205</v>
      </c>
    </row>
    <row r="10948" spans="1:4" x14ac:dyDescent="0.25">
      <c r="A10948" t="s">
        <v>10947</v>
      </c>
      <c r="B10948" t="s">
        <v>11723</v>
      </c>
      <c r="C10948" t="s">
        <v>26206</v>
      </c>
      <c r="D10948" t="s">
        <v>26206</v>
      </c>
    </row>
    <row r="10949" spans="1:4" x14ac:dyDescent="0.25">
      <c r="A10949" t="s">
        <v>10948</v>
      </c>
      <c r="B10949" t="s">
        <v>12863</v>
      </c>
      <c r="C10949" t="s">
        <v>26207</v>
      </c>
      <c r="D10949" t="s">
        <v>26207</v>
      </c>
    </row>
    <row r="10950" spans="1:4" x14ac:dyDescent="0.25">
      <c r="A10950" t="s">
        <v>10949</v>
      </c>
      <c r="B10950" t="s">
        <v>11941</v>
      </c>
      <c r="C10950" t="s">
        <v>26208</v>
      </c>
      <c r="D10950" t="s">
        <v>26208</v>
      </c>
    </row>
    <row r="10951" spans="1:4" x14ac:dyDescent="0.25">
      <c r="A10951" t="s">
        <v>10950</v>
      </c>
      <c r="B10951" t="s">
        <v>11724</v>
      </c>
      <c r="C10951" t="s">
        <v>26209</v>
      </c>
      <c r="D10951" t="s">
        <v>26209</v>
      </c>
    </row>
    <row r="10952" spans="1:4" x14ac:dyDescent="0.25">
      <c r="A10952" t="s">
        <v>10951</v>
      </c>
      <c r="B10952" t="s">
        <v>14068</v>
      </c>
      <c r="C10952" t="s">
        <v>26210</v>
      </c>
      <c r="D10952" t="s">
        <v>26210</v>
      </c>
    </row>
    <row r="10953" spans="1:4" x14ac:dyDescent="0.25">
      <c r="A10953" t="s">
        <v>10952</v>
      </c>
      <c r="B10953" t="s">
        <v>13424</v>
      </c>
      <c r="C10953" t="s">
        <v>26211</v>
      </c>
      <c r="D10953" t="s">
        <v>26211</v>
      </c>
    </row>
    <row r="10954" spans="1:4" x14ac:dyDescent="0.25">
      <c r="A10954" t="s">
        <v>10953</v>
      </c>
      <c r="B10954" t="s">
        <v>12115</v>
      </c>
      <c r="C10954" t="s">
        <v>26212</v>
      </c>
      <c r="D10954" t="s">
        <v>26212</v>
      </c>
    </row>
    <row r="10955" spans="1:4" x14ac:dyDescent="0.25">
      <c r="A10955" t="s">
        <v>10954</v>
      </c>
      <c r="B10955" t="s">
        <v>11741</v>
      </c>
      <c r="C10955" t="s">
        <v>26213</v>
      </c>
      <c r="D10955" t="s">
        <v>26213</v>
      </c>
    </row>
    <row r="10956" spans="1:4" x14ac:dyDescent="0.25">
      <c r="A10956" t="s">
        <v>10955</v>
      </c>
      <c r="B10956" t="s">
        <v>15183</v>
      </c>
      <c r="C10956" t="s">
        <v>26214</v>
      </c>
      <c r="D10956" t="s">
        <v>26214</v>
      </c>
    </row>
    <row r="10957" spans="1:4" x14ac:dyDescent="0.25">
      <c r="A10957" t="s">
        <v>10956</v>
      </c>
      <c r="B10957" t="s">
        <v>11704</v>
      </c>
      <c r="C10957" t="s">
        <v>26215</v>
      </c>
      <c r="D10957" t="s">
        <v>26215</v>
      </c>
    </row>
    <row r="10958" spans="1:4" x14ac:dyDescent="0.25">
      <c r="A10958" t="s">
        <v>10957</v>
      </c>
      <c r="B10958" t="s">
        <v>11720</v>
      </c>
      <c r="C10958" t="s">
        <v>26216</v>
      </c>
      <c r="D10958" t="s">
        <v>26216</v>
      </c>
    </row>
    <row r="10959" spans="1:4" x14ac:dyDescent="0.25">
      <c r="A10959" t="s">
        <v>10958</v>
      </c>
      <c r="B10959" t="s">
        <v>11888</v>
      </c>
      <c r="C10959" t="s">
        <v>26217</v>
      </c>
      <c r="D10959" t="s">
        <v>26217</v>
      </c>
    </row>
    <row r="10960" spans="1:4" x14ac:dyDescent="0.25">
      <c r="A10960" t="s">
        <v>10959</v>
      </c>
      <c r="B10960" t="s">
        <v>13372</v>
      </c>
      <c r="C10960" t="s">
        <v>26218</v>
      </c>
      <c r="D10960" t="s">
        <v>26218</v>
      </c>
    </row>
    <row r="10961" spans="1:4" x14ac:dyDescent="0.25">
      <c r="A10961" t="s">
        <v>10960</v>
      </c>
      <c r="B10961" t="s">
        <v>11890</v>
      </c>
      <c r="C10961" t="s">
        <v>26219</v>
      </c>
      <c r="D10961" t="s">
        <v>26219</v>
      </c>
    </row>
    <row r="10962" spans="1:4" x14ac:dyDescent="0.25">
      <c r="A10962" t="s">
        <v>10961</v>
      </c>
      <c r="B10962" t="s">
        <v>13706</v>
      </c>
      <c r="C10962" t="s">
        <v>18879</v>
      </c>
      <c r="D10962" t="s">
        <v>18879</v>
      </c>
    </row>
    <row r="10963" spans="1:4" x14ac:dyDescent="0.25">
      <c r="A10963" t="s">
        <v>10962</v>
      </c>
      <c r="B10963" t="s">
        <v>11761</v>
      </c>
      <c r="C10963" t="s">
        <v>26220</v>
      </c>
      <c r="D10963" t="s">
        <v>26220</v>
      </c>
    </row>
    <row r="10964" spans="1:4" x14ac:dyDescent="0.25">
      <c r="A10964" t="s">
        <v>10963</v>
      </c>
      <c r="B10964" t="s">
        <v>11868</v>
      </c>
      <c r="C10964" t="s">
        <v>26221</v>
      </c>
      <c r="D10964" t="s">
        <v>26221</v>
      </c>
    </row>
    <row r="10965" spans="1:4" x14ac:dyDescent="0.25">
      <c r="A10965" t="s">
        <v>10964</v>
      </c>
      <c r="B10965" t="s">
        <v>12540</v>
      </c>
      <c r="C10965" t="s">
        <v>26222</v>
      </c>
      <c r="D10965" t="s">
        <v>26222</v>
      </c>
    </row>
    <row r="10966" spans="1:4" x14ac:dyDescent="0.25">
      <c r="A10966" t="s">
        <v>10965</v>
      </c>
      <c r="B10966" t="s">
        <v>11996</v>
      </c>
      <c r="C10966" t="s">
        <v>26223</v>
      </c>
      <c r="D10966" t="s">
        <v>26223</v>
      </c>
    </row>
    <row r="10967" spans="1:4" x14ac:dyDescent="0.25">
      <c r="A10967" t="s">
        <v>10966</v>
      </c>
      <c r="B10967" t="s">
        <v>13253</v>
      </c>
      <c r="C10967" t="s">
        <v>26224</v>
      </c>
      <c r="D10967" t="s">
        <v>26224</v>
      </c>
    </row>
    <row r="10968" spans="1:4" x14ac:dyDescent="0.25">
      <c r="A10968" t="s">
        <v>10967</v>
      </c>
      <c r="B10968" t="s">
        <v>11720</v>
      </c>
      <c r="C10968" t="s">
        <v>26225</v>
      </c>
      <c r="D10968" t="s">
        <v>26225</v>
      </c>
    </row>
    <row r="10969" spans="1:4" x14ac:dyDescent="0.25">
      <c r="A10969" t="s">
        <v>10968</v>
      </c>
      <c r="B10969" t="s">
        <v>11813</v>
      </c>
      <c r="C10969" t="s">
        <v>26226</v>
      </c>
      <c r="D10969" t="s">
        <v>26226</v>
      </c>
    </row>
    <row r="10970" spans="1:4" x14ac:dyDescent="0.25">
      <c r="A10970" t="s">
        <v>10969</v>
      </c>
      <c r="B10970" t="s">
        <v>11723</v>
      </c>
      <c r="C10970" t="s">
        <v>26227</v>
      </c>
      <c r="D10970" t="s">
        <v>26227</v>
      </c>
    </row>
    <row r="10971" spans="1:4" x14ac:dyDescent="0.25">
      <c r="A10971" t="s">
        <v>10970</v>
      </c>
      <c r="B10971" t="s">
        <v>13950</v>
      </c>
      <c r="C10971" t="s">
        <v>26228</v>
      </c>
      <c r="D10971" t="s">
        <v>26228</v>
      </c>
    </row>
    <row r="10972" spans="1:4" x14ac:dyDescent="0.25">
      <c r="A10972" t="s">
        <v>10971</v>
      </c>
      <c r="B10972" t="s">
        <v>12794</v>
      </c>
      <c r="C10972" t="s">
        <v>26229</v>
      </c>
      <c r="D10972" t="s">
        <v>26229</v>
      </c>
    </row>
    <row r="10973" spans="1:4" x14ac:dyDescent="0.25">
      <c r="A10973" t="s">
        <v>10972</v>
      </c>
      <c r="B10973" t="s">
        <v>15184</v>
      </c>
      <c r="C10973" t="s">
        <v>26230</v>
      </c>
      <c r="D10973" t="s">
        <v>26230</v>
      </c>
    </row>
    <row r="10974" spans="1:4" x14ac:dyDescent="0.25">
      <c r="A10974" t="s">
        <v>10973</v>
      </c>
      <c r="B10974" t="s">
        <v>11667</v>
      </c>
      <c r="C10974" t="s">
        <v>26231</v>
      </c>
      <c r="D10974" t="s">
        <v>26231</v>
      </c>
    </row>
    <row r="10975" spans="1:4" x14ac:dyDescent="0.25">
      <c r="A10975" t="s">
        <v>10974</v>
      </c>
      <c r="B10975" t="s">
        <v>15185</v>
      </c>
      <c r="C10975" t="s">
        <v>26232</v>
      </c>
      <c r="D10975" t="s">
        <v>26232</v>
      </c>
    </row>
    <row r="10976" spans="1:4" x14ac:dyDescent="0.25">
      <c r="A10976" t="s">
        <v>10975</v>
      </c>
      <c r="B10976" t="s">
        <v>11882</v>
      </c>
      <c r="C10976" t="s">
        <v>26233</v>
      </c>
      <c r="D10976" t="s">
        <v>26233</v>
      </c>
    </row>
    <row r="10977" spans="1:4" x14ac:dyDescent="0.25">
      <c r="A10977" t="s">
        <v>10976</v>
      </c>
      <c r="B10977" t="s">
        <v>11822</v>
      </c>
      <c r="C10977" t="s">
        <v>26234</v>
      </c>
      <c r="D10977" t="s">
        <v>26234</v>
      </c>
    </row>
    <row r="10978" spans="1:4" x14ac:dyDescent="0.25">
      <c r="A10978" t="s">
        <v>10977</v>
      </c>
      <c r="B10978" t="s">
        <v>11938</v>
      </c>
      <c r="C10978" t="s">
        <v>26235</v>
      </c>
      <c r="D10978" t="s">
        <v>26235</v>
      </c>
    </row>
    <row r="10979" spans="1:4" x14ac:dyDescent="0.25">
      <c r="A10979" t="s">
        <v>10978</v>
      </c>
      <c r="B10979" t="s">
        <v>11720</v>
      </c>
      <c r="C10979" t="s">
        <v>26236</v>
      </c>
      <c r="D10979" t="s">
        <v>26236</v>
      </c>
    </row>
    <row r="10980" spans="1:4" x14ac:dyDescent="0.25">
      <c r="A10980" t="s">
        <v>10979</v>
      </c>
      <c r="B10980" t="s">
        <v>15186</v>
      </c>
      <c r="C10980" t="s">
        <v>26237</v>
      </c>
      <c r="D10980" t="s">
        <v>26237</v>
      </c>
    </row>
    <row r="10981" spans="1:4" x14ac:dyDescent="0.25">
      <c r="A10981" t="s">
        <v>10980</v>
      </c>
      <c r="B10981" t="s">
        <v>12173</v>
      </c>
      <c r="C10981" t="s">
        <v>26238</v>
      </c>
      <c r="D10981" t="s">
        <v>26238</v>
      </c>
    </row>
    <row r="10982" spans="1:4" x14ac:dyDescent="0.25">
      <c r="A10982" t="s">
        <v>10981</v>
      </c>
      <c r="B10982" t="s">
        <v>11680</v>
      </c>
      <c r="C10982" t="s">
        <v>26239</v>
      </c>
      <c r="D10982" t="s">
        <v>26239</v>
      </c>
    </row>
    <row r="10983" spans="1:4" x14ac:dyDescent="0.25">
      <c r="A10983" t="s">
        <v>10982</v>
      </c>
      <c r="B10983" t="s">
        <v>11817</v>
      </c>
      <c r="C10983" t="s">
        <v>26240</v>
      </c>
      <c r="D10983" t="s">
        <v>26240</v>
      </c>
    </row>
    <row r="10984" spans="1:4" x14ac:dyDescent="0.25">
      <c r="A10984" t="s">
        <v>10983</v>
      </c>
      <c r="B10984" t="s">
        <v>13141</v>
      </c>
      <c r="C10984" t="s">
        <v>26241</v>
      </c>
      <c r="D10984" t="s">
        <v>26241</v>
      </c>
    </row>
    <row r="10985" spans="1:4" x14ac:dyDescent="0.25">
      <c r="A10985" t="s">
        <v>10984</v>
      </c>
      <c r="B10985" t="s">
        <v>11724</v>
      </c>
      <c r="C10985" t="s">
        <v>26242</v>
      </c>
      <c r="D10985" t="s">
        <v>26242</v>
      </c>
    </row>
    <row r="10986" spans="1:4" x14ac:dyDescent="0.25">
      <c r="A10986" t="s">
        <v>10985</v>
      </c>
      <c r="B10986" t="s">
        <v>12132</v>
      </c>
      <c r="C10986" t="s">
        <v>26243</v>
      </c>
      <c r="D10986" t="s">
        <v>26243</v>
      </c>
    </row>
    <row r="10987" spans="1:4" x14ac:dyDescent="0.25">
      <c r="A10987" t="s">
        <v>10986</v>
      </c>
      <c r="B10987" t="s">
        <v>12552</v>
      </c>
      <c r="C10987" t="s">
        <v>26244</v>
      </c>
      <c r="D10987" t="s">
        <v>26244</v>
      </c>
    </row>
    <row r="10988" spans="1:4" x14ac:dyDescent="0.25">
      <c r="A10988" t="s">
        <v>10987</v>
      </c>
      <c r="B10988" t="s">
        <v>12295</v>
      </c>
      <c r="C10988" t="s">
        <v>26245</v>
      </c>
      <c r="D10988" t="s">
        <v>26245</v>
      </c>
    </row>
    <row r="10989" spans="1:4" x14ac:dyDescent="0.25">
      <c r="A10989" t="s">
        <v>10988</v>
      </c>
      <c r="B10989" t="s">
        <v>11811</v>
      </c>
      <c r="C10989" t="s">
        <v>26246</v>
      </c>
      <c r="D10989" t="s">
        <v>26246</v>
      </c>
    </row>
    <row r="10990" spans="1:4" x14ac:dyDescent="0.25">
      <c r="A10990" t="s">
        <v>10989</v>
      </c>
      <c r="B10990" t="s">
        <v>12279</v>
      </c>
      <c r="C10990" t="s">
        <v>26247</v>
      </c>
      <c r="D10990" t="s">
        <v>26247</v>
      </c>
    </row>
    <row r="10991" spans="1:4" x14ac:dyDescent="0.25">
      <c r="A10991" t="s">
        <v>10990</v>
      </c>
      <c r="B10991" t="s">
        <v>11758</v>
      </c>
      <c r="C10991" t="s">
        <v>26248</v>
      </c>
      <c r="D10991" t="s">
        <v>26248</v>
      </c>
    </row>
    <row r="10992" spans="1:4" x14ac:dyDescent="0.25">
      <c r="A10992" t="s">
        <v>10991</v>
      </c>
      <c r="B10992" t="s">
        <v>11951</v>
      </c>
      <c r="C10992" t="s">
        <v>26249</v>
      </c>
      <c r="D10992" t="s">
        <v>26249</v>
      </c>
    </row>
    <row r="10993" spans="1:4" x14ac:dyDescent="0.25">
      <c r="A10993" t="s">
        <v>10992</v>
      </c>
      <c r="B10993" t="s">
        <v>12229</v>
      </c>
      <c r="C10993" t="s">
        <v>26250</v>
      </c>
      <c r="D10993" t="s">
        <v>26250</v>
      </c>
    </row>
    <row r="10994" spans="1:4" x14ac:dyDescent="0.25">
      <c r="A10994" t="s">
        <v>10993</v>
      </c>
      <c r="B10994" t="s">
        <v>12134</v>
      </c>
      <c r="C10994" t="s">
        <v>26251</v>
      </c>
      <c r="D10994" t="s">
        <v>26251</v>
      </c>
    </row>
    <row r="10995" spans="1:4" x14ac:dyDescent="0.25">
      <c r="A10995" t="s">
        <v>10994</v>
      </c>
      <c r="B10995" t="s">
        <v>12297</v>
      </c>
      <c r="C10995" t="s">
        <v>26252</v>
      </c>
      <c r="D10995" t="s">
        <v>26252</v>
      </c>
    </row>
    <row r="10996" spans="1:4" x14ac:dyDescent="0.25">
      <c r="A10996" t="s">
        <v>10995</v>
      </c>
      <c r="B10996" t="s">
        <v>12041</v>
      </c>
      <c r="C10996" t="s">
        <v>26253</v>
      </c>
      <c r="D10996" t="s">
        <v>26253</v>
      </c>
    </row>
    <row r="10997" spans="1:4" x14ac:dyDescent="0.25">
      <c r="A10997" t="s">
        <v>10996</v>
      </c>
      <c r="B10997" t="s">
        <v>11862</v>
      </c>
      <c r="C10997" t="s">
        <v>26254</v>
      </c>
      <c r="D10997" t="s">
        <v>26254</v>
      </c>
    </row>
    <row r="10998" spans="1:4" x14ac:dyDescent="0.25">
      <c r="A10998" t="s">
        <v>10997</v>
      </c>
      <c r="B10998" t="s">
        <v>12070</v>
      </c>
      <c r="C10998" t="s">
        <v>26255</v>
      </c>
      <c r="D10998" t="s">
        <v>26255</v>
      </c>
    </row>
    <row r="10999" spans="1:4" x14ac:dyDescent="0.25">
      <c r="A10999" t="s">
        <v>10998</v>
      </c>
      <c r="B10999" t="s">
        <v>12135</v>
      </c>
      <c r="C10999" t="s">
        <v>26256</v>
      </c>
      <c r="D10999" t="s">
        <v>26256</v>
      </c>
    </row>
    <row r="11000" spans="1:4" x14ac:dyDescent="0.25">
      <c r="A11000" t="s">
        <v>10999</v>
      </c>
      <c r="B11000" t="s">
        <v>11857</v>
      </c>
      <c r="C11000" t="s">
        <v>26257</v>
      </c>
      <c r="D11000" t="s">
        <v>26257</v>
      </c>
    </row>
    <row r="11001" spans="1:4" x14ac:dyDescent="0.25">
      <c r="A11001" t="s">
        <v>11000</v>
      </c>
      <c r="B11001" t="s">
        <v>11869</v>
      </c>
      <c r="C11001" t="s">
        <v>26258</v>
      </c>
      <c r="D11001" t="s">
        <v>26258</v>
      </c>
    </row>
    <row r="11002" spans="1:4" x14ac:dyDescent="0.25">
      <c r="A11002" t="s">
        <v>11001</v>
      </c>
      <c r="B11002" t="s">
        <v>11986</v>
      </c>
      <c r="C11002" t="s">
        <v>26259</v>
      </c>
      <c r="D11002" t="s">
        <v>26259</v>
      </c>
    </row>
    <row r="11003" spans="1:4" x14ac:dyDescent="0.25">
      <c r="A11003" t="s">
        <v>11002</v>
      </c>
      <c r="B11003" t="s">
        <v>12135</v>
      </c>
      <c r="C11003" t="s">
        <v>26260</v>
      </c>
      <c r="D11003" t="s">
        <v>26260</v>
      </c>
    </row>
    <row r="11004" spans="1:4" x14ac:dyDescent="0.25">
      <c r="A11004" t="s">
        <v>11003</v>
      </c>
      <c r="B11004" t="s">
        <v>12391</v>
      </c>
      <c r="C11004" t="s">
        <v>26261</v>
      </c>
      <c r="D11004" t="s">
        <v>26261</v>
      </c>
    </row>
    <row r="11005" spans="1:4" x14ac:dyDescent="0.25">
      <c r="A11005" t="s">
        <v>11004</v>
      </c>
      <c r="B11005" t="s">
        <v>11938</v>
      </c>
      <c r="C11005" t="s">
        <v>26261</v>
      </c>
      <c r="D11005" t="s">
        <v>26261</v>
      </c>
    </row>
    <row r="11006" spans="1:4" x14ac:dyDescent="0.25">
      <c r="A11006" t="s">
        <v>11005</v>
      </c>
      <c r="B11006" t="s">
        <v>13155</v>
      </c>
      <c r="C11006" t="s">
        <v>26262</v>
      </c>
      <c r="D11006" t="s">
        <v>26262</v>
      </c>
    </row>
    <row r="11007" spans="1:4" x14ac:dyDescent="0.25">
      <c r="A11007" t="s">
        <v>11006</v>
      </c>
      <c r="B11007" t="s">
        <v>12364</v>
      </c>
      <c r="C11007" t="s">
        <v>26263</v>
      </c>
      <c r="D11007" t="s">
        <v>26263</v>
      </c>
    </row>
    <row r="11008" spans="1:4" x14ac:dyDescent="0.25">
      <c r="A11008" t="s">
        <v>11007</v>
      </c>
      <c r="B11008" t="s">
        <v>11868</v>
      </c>
      <c r="C11008" t="s">
        <v>26264</v>
      </c>
      <c r="D11008" t="s">
        <v>26264</v>
      </c>
    </row>
    <row r="11009" spans="1:4" x14ac:dyDescent="0.25">
      <c r="A11009" t="s">
        <v>11008</v>
      </c>
      <c r="B11009" t="s">
        <v>15187</v>
      </c>
      <c r="C11009" t="s">
        <v>26265</v>
      </c>
      <c r="D11009" t="s">
        <v>26265</v>
      </c>
    </row>
    <row r="11010" spans="1:4" x14ac:dyDescent="0.25">
      <c r="A11010" t="s">
        <v>11009</v>
      </c>
      <c r="B11010" t="s">
        <v>15188</v>
      </c>
      <c r="C11010" t="s">
        <v>26266</v>
      </c>
      <c r="D11010" t="s">
        <v>26266</v>
      </c>
    </row>
    <row r="11011" spans="1:4" x14ac:dyDescent="0.25">
      <c r="A11011" t="s">
        <v>11010</v>
      </c>
      <c r="B11011" t="s">
        <v>12028</v>
      </c>
      <c r="C11011" t="s">
        <v>26267</v>
      </c>
      <c r="D11011" t="s">
        <v>26267</v>
      </c>
    </row>
    <row r="11012" spans="1:4" x14ac:dyDescent="0.25">
      <c r="A11012" t="s">
        <v>11011</v>
      </c>
      <c r="B11012" t="s">
        <v>11753</v>
      </c>
      <c r="C11012" t="s">
        <v>26268</v>
      </c>
      <c r="D11012" t="s">
        <v>26268</v>
      </c>
    </row>
    <row r="11013" spans="1:4" x14ac:dyDescent="0.25">
      <c r="A11013" t="s">
        <v>11012</v>
      </c>
      <c r="B11013" t="s">
        <v>15189</v>
      </c>
      <c r="C11013" t="s">
        <v>26269</v>
      </c>
      <c r="D11013" t="s">
        <v>26269</v>
      </c>
    </row>
    <row r="11014" spans="1:4" x14ac:dyDescent="0.25">
      <c r="A11014" t="s">
        <v>11013</v>
      </c>
      <c r="B11014" t="s">
        <v>15190</v>
      </c>
      <c r="C11014" t="s">
        <v>26270</v>
      </c>
      <c r="D11014" t="s">
        <v>26270</v>
      </c>
    </row>
    <row r="11015" spans="1:4" x14ac:dyDescent="0.25">
      <c r="A11015" t="s">
        <v>11014</v>
      </c>
      <c r="B11015" t="s">
        <v>12601</v>
      </c>
      <c r="C11015" t="s">
        <v>26271</v>
      </c>
      <c r="D11015" t="s">
        <v>26271</v>
      </c>
    </row>
    <row r="11016" spans="1:4" x14ac:dyDescent="0.25">
      <c r="A11016" t="s">
        <v>11015</v>
      </c>
      <c r="B11016" t="s">
        <v>12143</v>
      </c>
      <c r="C11016" t="s">
        <v>26272</v>
      </c>
      <c r="D11016" t="s">
        <v>26272</v>
      </c>
    </row>
    <row r="11017" spans="1:4" x14ac:dyDescent="0.25">
      <c r="A11017" t="s">
        <v>11016</v>
      </c>
      <c r="B11017" t="s">
        <v>11862</v>
      </c>
      <c r="C11017" t="s">
        <v>26273</v>
      </c>
      <c r="D11017" t="s">
        <v>26273</v>
      </c>
    </row>
    <row r="11018" spans="1:4" x14ac:dyDescent="0.25">
      <c r="A11018" t="s">
        <v>11017</v>
      </c>
      <c r="B11018" t="s">
        <v>11686</v>
      </c>
      <c r="C11018" t="s">
        <v>26274</v>
      </c>
      <c r="D11018" t="s">
        <v>26274</v>
      </c>
    </row>
    <row r="11019" spans="1:4" x14ac:dyDescent="0.25">
      <c r="A11019" t="s">
        <v>11018</v>
      </c>
      <c r="B11019" t="s">
        <v>11857</v>
      </c>
      <c r="C11019" t="s">
        <v>26275</v>
      </c>
      <c r="D11019" t="s">
        <v>26275</v>
      </c>
    </row>
    <row r="11020" spans="1:4" x14ac:dyDescent="0.25">
      <c r="A11020" t="s">
        <v>11019</v>
      </c>
      <c r="B11020" t="s">
        <v>12309</v>
      </c>
      <c r="C11020" t="s">
        <v>26276</v>
      </c>
      <c r="D11020" t="s">
        <v>26276</v>
      </c>
    </row>
    <row r="11021" spans="1:4" x14ac:dyDescent="0.25">
      <c r="A11021" t="s">
        <v>11020</v>
      </c>
      <c r="B11021" t="s">
        <v>11704</v>
      </c>
      <c r="C11021" t="s">
        <v>26277</v>
      </c>
      <c r="D11021" t="s">
        <v>26277</v>
      </c>
    </row>
    <row r="11022" spans="1:4" x14ac:dyDescent="0.25">
      <c r="A11022" t="s">
        <v>11021</v>
      </c>
      <c r="B11022" t="s">
        <v>13700</v>
      </c>
      <c r="C11022" t="s">
        <v>26278</v>
      </c>
      <c r="D11022" t="s">
        <v>26278</v>
      </c>
    </row>
    <row r="11023" spans="1:4" x14ac:dyDescent="0.25">
      <c r="A11023" t="s">
        <v>11022</v>
      </c>
      <c r="B11023" t="s">
        <v>12925</v>
      </c>
      <c r="C11023" t="s">
        <v>26279</v>
      </c>
      <c r="D11023" t="s">
        <v>26279</v>
      </c>
    </row>
    <row r="11024" spans="1:4" x14ac:dyDescent="0.25">
      <c r="A11024" t="s">
        <v>11023</v>
      </c>
      <c r="B11024" t="s">
        <v>11844</v>
      </c>
      <c r="C11024" t="s">
        <v>26280</v>
      </c>
      <c r="D11024" t="s">
        <v>26280</v>
      </c>
    </row>
    <row r="11025" spans="1:4" x14ac:dyDescent="0.25">
      <c r="A11025" t="s">
        <v>11024</v>
      </c>
      <c r="B11025" t="s">
        <v>14410</v>
      </c>
      <c r="C11025" t="s">
        <v>26281</v>
      </c>
      <c r="D11025" t="s">
        <v>26281</v>
      </c>
    </row>
    <row r="11026" spans="1:4" x14ac:dyDescent="0.25">
      <c r="A11026" t="s">
        <v>11025</v>
      </c>
      <c r="B11026" t="s">
        <v>12106</v>
      </c>
      <c r="C11026" t="s">
        <v>26282</v>
      </c>
      <c r="D11026" t="s">
        <v>26282</v>
      </c>
    </row>
    <row r="11027" spans="1:4" x14ac:dyDescent="0.25">
      <c r="A11027" t="s">
        <v>11026</v>
      </c>
      <c r="B11027" t="s">
        <v>11705</v>
      </c>
      <c r="C11027" t="s">
        <v>26283</v>
      </c>
      <c r="D11027" t="s">
        <v>26283</v>
      </c>
    </row>
    <row r="11028" spans="1:4" x14ac:dyDescent="0.25">
      <c r="A11028" t="s">
        <v>11027</v>
      </c>
      <c r="B11028" t="s">
        <v>12425</v>
      </c>
      <c r="C11028" t="s">
        <v>26284</v>
      </c>
      <c r="D11028" t="s">
        <v>26284</v>
      </c>
    </row>
    <row r="11029" spans="1:4" x14ac:dyDescent="0.25">
      <c r="A11029" t="s">
        <v>11028</v>
      </c>
      <c r="B11029" t="s">
        <v>12020</v>
      </c>
      <c r="C11029" t="s">
        <v>26285</v>
      </c>
      <c r="D11029" t="s">
        <v>26285</v>
      </c>
    </row>
    <row r="11030" spans="1:4" x14ac:dyDescent="0.25">
      <c r="A11030" t="s">
        <v>11029</v>
      </c>
      <c r="B11030" t="s">
        <v>11862</v>
      </c>
      <c r="C11030" t="s">
        <v>26286</v>
      </c>
      <c r="D11030" t="s">
        <v>26286</v>
      </c>
    </row>
    <row r="11031" spans="1:4" x14ac:dyDescent="0.25">
      <c r="A11031" t="s">
        <v>11030</v>
      </c>
      <c r="B11031" t="s">
        <v>14134</v>
      </c>
      <c r="C11031" t="s">
        <v>26287</v>
      </c>
      <c r="D11031" t="s">
        <v>26287</v>
      </c>
    </row>
    <row r="11032" spans="1:4" x14ac:dyDescent="0.25">
      <c r="A11032" t="s">
        <v>11031</v>
      </c>
      <c r="B11032" t="s">
        <v>11965</v>
      </c>
      <c r="C11032" t="s">
        <v>26288</v>
      </c>
      <c r="D11032" t="s">
        <v>26288</v>
      </c>
    </row>
    <row r="11033" spans="1:4" x14ac:dyDescent="0.25">
      <c r="A11033" t="s">
        <v>11032</v>
      </c>
      <c r="B11033" t="s">
        <v>11996</v>
      </c>
      <c r="C11033" t="s">
        <v>26289</v>
      </c>
      <c r="D11033" t="s">
        <v>26289</v>
      </c>
    </row>
    <row r="11034" spans="1:4" x14ac:dyDescent="0.25">
      <c r="A11034" t="s">
        <v>11033</v>
      </c>
      <c r="B11034" t="s">
        <v>12051</v>
      </c>
      <c r="C11034" t="s">
        <v>26290</v>
      </c>
      <c r="D11034" t="s">
        <v>26290</v>
      </c>
    </row>
    <row r="11035" spans="1:4" x14ac:dyDescent="0.25">
      <c r="A11035" t="s">
        <v>11034</v>
      </c>
      <c r="B11035" t="s">
        <v>11818</v>
      </c>
      <c r="C11035" t="s">
        <v>26291</v>
      </c>
      <c r="D11035" t="s">
        <v>26291</v>
      </c>
    </row>
    <row r="11036" spans="1:4" x14ac:dyDescent="0.25">
      <c r="A11036" t="s">
        <v>11035</v>
      </c>
      <c r="B11036" t="s">
        <v>12060</v>
      </c>
      <c r="C11036" t="s">
        <v>26292</v>
      </c>
      <c r="D11036" t="s">
        <v>26292</v>
      </c>
    </row>
    <row r="11037" spans="1:4" x14ac:dyDescent="0.25">
      <c r="A11037" t="s">
        <v>11036</v>
      </c>
      <c r="B11037" t="s">
        <v>12411</v>
      </c>
      <c r="C11037" t="s">
        <v>26293</v>
      </c>
      <c r="D11037" t="s">
        <v>26293</v>
      </c>
    </row>
    <row r="11038" spans="1:4" x14ac:dyDescent="0.25">
      <c r="A11038" t="s">
        <v>11037</v>
      </c>
      <c r="B11038" t="s">
        <v>11688</v>
      </c>
      <c r="C11038" t="s">
        <v>26294</v>
      </c>
      <c r="D11038" t="s">
        <v>26294</v>
      </c>
    </row>
    <row r="11039" spans="1:4" x14ac:dyDescent="0.25">
      <c r="A11039" t="s">
        <v>11038</v>
      </c>
      <c r="B11039" t="s">
        <v>12961</v>
      </c>
      <c r="C11039" t="s">
        <v>26295</v>
      </c>
      <c r="D11039" t="s">
        <v>26295</v>
      </c>
    </row>
    <row r="11040" spans="1:4" x14ac:dyDescent="0.25">
      <c r="A11040" t="s">
        <v>11039</v>
      </c>
      <c r="B11040" t="s">
        <v>12115</v>
      </c>
      <c r="C11040" t="s">
        <v>26296</v>
      </c>
      <c r="D11040" t="s">
        <v>26296</v>
      </c>
    </row>
    <row r="11041" spans="1:4" x14ac:dyDescent="0.25">
      <c r="A11041" t="s">
        <v>11040</v>
      </c>
      <c r="B11041" t="s">
        <v>11679</v>
      </c>
      <c r="C11041" t="s">
        <v>26297</v>
      </c>
      <c r="D11041" t="s">
        <v>26297</v>
      </c>
    </row>
    <row r="11042" spans="1:4" x14ac:dyDescent="0.25">
      <c r="A11042" t="s">
        <v>11041</v>
      </c>
      <c r="B11042" t="s">
        <v>11754</v>
      </c>
      <c r="C11042" t="s">
        <v>26298</v>
      </c>
      <c r="D11042" t="s">
        <v>26298</v>
      </c>
    </row>
    <row r="11043" spans="1:4" x14ac:dyDescent="0.25">
      <c r="A11043" t="s">
        <v>11042</v>
      </c>
      <c r="B11043" t="s">
        <v>14548</v>
      </c>
      <c r="C11043" t="s">
        <v>26299</v>
      </c>
      <c r="D11043" t="s">
        <v>26299</v>
      </c>
    </row>
    <row r="11044" spans="1:4" x14ac:dyDescent="0.25">
      <c r="A11044" t="s">
        <v>11043</v>
      </c>
      <c r="B11044" t="s">
        <v>15191</v>
      </c>
      <c r="C11044" t="s">
        <v>26300</v>
      </c>
      <c r="D11044" t="s">
        <v>26300</v>
      </c>
    </row>
    <row r="11045" spans="1:4" x14ac:dyDescent="0.25">
      <c r="A11045" t="s">
        <v>11044</v>
      </c>
      <c r="B11045" t="s">
        <v>12125</v>
      </c>
      <c r="C11045" t="s">
        <v>26301</v>
      </c>
      <c r="D11045" t="s">
        <v>26301</v>
      </c>
    </row>
    <row r="11046" spans="1:4" x14ac:dyDescent="0.25">
      <c r="A11046" t="s">
        <v>11045</v>
      </c>
      <c r="B11046" t="s">
        <v>12053</v>
      </c>
      <c r="C11046" t="s">
        <v>26302</v>
      </c>
      <c r="D11046" t="s">
        <v>26302</v>
      </c>
    </row>
    <row r="11047" spans="1:4" x14ac:dyDescent="0.25">
      <c r="A11047" t="s">
        <v>11046</v>
      </c>
      <c r="B11047" t="s">
        <v>12644</v>
      </c>
      <c r="C11047" t="s">
        <v>26303</v>
      </c>
      <c r="D11047" t="s">
        <v>26303</v>
      </c>
    </row>
    <row r="11048" spans="1:4" x14ac:dyDescent="0.25">
      <c r="A11048" t="s">
        <v>11047</v>
      </c>
      <c r="B11048" t="s">
        <v>12352</v>
      </c>
      <c r="C11048" t="s">
        <v>26304</v>
      </c>
      <c r="D11048" t="s">
        <v>26304</v>
      </c>
    </row>
    <row r="11049" spans="1:4" x14ac:dyDescent="0.25">
      <c r="A11049" t="s">
        <v>11048</v>
      </c>
      <c r="B11049" t="s">
        <v>12352</v>
      </c>
      <c r="C11049" t="s">
        <v>26305</v>
      </c>
      <c r="D11049" t="s">
        <v>26305</v>
      </c>
    </row>
    <row r="11050" spans="1:4" x14ac:dyDescent="0.25">
      <c r="A11050" t="s">
        <v>11049</v>
      </c>
      <c r="B11050" t="s">
        <v>14664</v>
      </c>
      <c r="C11050" t="s">
        <v>26306</v>
      </c>
      <c r="D11050" t="s">
        <v>26306</v>
      </c>
    </row>
    <row r="11051" spans="1:4" x14ac:dyDescent="0.25">
      <c r="A11051" t="s">
        <v>11050</v>
      </c>
      <c r="B11051" t="s">
        <v>13042</v>
      </c>
      <c r="C11051" t="s">
        <v>26307</v>
      </c>
      <c r="D11051" t="s">
        <v>26307</v>
      </c>
    </row>
    <row r="11052" spans="1:4" x14ac:dyDescent="0.25">
      <c r="A11052" t="s">
        <v>11051</v>
      </c>
      <c r="B11052" t="s">
        <v>12877</v>
      </c>
      <c r="C11052" t="s">
        <v>26308</v>
      </c>
      <c r="D11052" t="s">
        <v>26308</v>
      </c>
    </row>
    <row r="11053" spans="1:4" x14ac:dyDescent="0.25">
      <c r="A11053" t="s">
        <v>11052</v>
      </c>
      <c r="B11053" t="s">
        <v>12029</v>
      </c>
      <c r="C11053" t="s">
        <v>26309</v>
      </c>
      <c r="D11053" t="s">
        <v>26309</v>
      </c>
    </row>
    <row r="11054" spans="1:4" x14ac:dyDescent="0.25">
      <c r="A11054" t="s">
        <v>11053</v>
      </c>
      <c r="B11054" t="s">
        <v>12134</v>
      </c>
      <c r="C11054" t="s">
        <v>26310</v>
      </c>
      <c r="D11054" t="s">
        <v>26310</v>
      </c>
    </row>
    <row r="11055" spans="1:4" x14ac:dyDescent="0.25">
      <c r="A11055" t="s">
        <v>11054</v>
      </c>
      <c r="B11055" t="s">
        <v>12303</v>
      </c>
      <c r="C11055" t="s">
        <v>26311</v>
      </c>
      <c r="D11055" t="s">
        <v>26311</v>
      </c>
    </row>
    <row r="11056" spans="1:4" x14ac:dyDescent="0.25">
      <c r="A11056" t="s">
        <v>11055</v>
      </c>
      <c r="B11056" t="s">
        <v>15192</v>
      </c>
      <c r="C11056" t="s">
        <v>26312</v>
      </c>
      <c r="D11056" t="s">
        <v>26312</v>
      </c>
    </row>
    <row r="11057" spans="1:4" x14ac:dyDescent="0.25">
      <c r="A11057" t="s">
        <v>11056</v>
      </c>
      <c r="B11057" t="s">
        <v>11815</v>
      </c>
      <c r="C11057" t="s">
        <v>26313</v>
      </c>
      <c r="D11057" t="s">
        <v>26313</v>
      </c>
    </row>
    <row r="11058" spans="1:4" x14ac:dyDescent="0.25">
      <c r="A11058" t="s">
        <v>11057</v>
      </c>
      <c r="B11058" t="s">
        <v>11759</v>
      </c>
      <c r="C11058" t="s">
        <v>26314</v>
      </c>
      <c r="D11058" t="s">
        <v>26314</v>
      </c>
    </row>
    <row r="11059" spans="1:4" x14ac:dyDescent="0.25">
      <c r="A11059" t="s">
        <v>11058</v>
      </c>
      <c r="B11059" t="s">
        <v>12694</v>
      </c>
      <c r="C11059" t="s">
        <v>26315</v>
      </c>
      <c r="D11059" t="s">
        <v>26315</v>
      </c>
    </row>
    <row r="11060" spans="1:4" x14ac:dyDescent="0.25">
      <c r="A11060" t="s">
        <v>11059</v>
      </c>
      <c r="B11060" t="s">
        <v>11861</v>
      </c>
      <c r="C11060" t="s">
        <v>26316</v>
      </c>
      <c r="D11060" t="s">
        <v>26316</v>
      </c>
    </row>
    <row r="11061" spans="1:4" x14ac:dyDescent="0.25">
      <c r="A11061" t="s">
        <v>11060</v>
      </c>
      <c r="B11061" t="s">
        <v>11723</v>
      </c>
      <c r="C11061" t="s">
        <v>26317</v>
      </c>
      <c r="D11061" t="s">
        <v>26317</v>
      </c>
    </row>
    <row r="11062" spans="1:4" x14ac:dyDescent="0.25">
      <c r="A11062" t="s">
        <v>11061</v>
      </c>
      <c r="B11062" t="s">
        <v>11856</v>
      </c>
      <c r="C11062" t="s">
        <v>26318</v>
      </c>
      <c r="D11062" t="s">
        <v>26318</v>
      </c>
    </row>
    <row r="11063" spans="1:4" x14ac:dyDescent="0.25">
      <c r="A11063" t="s">
        <v>11062</v>
      </c>
      <c r="B11063" t="s">
        <v>11924</v>
      </c>
      <c r="C11063" t="s">
        <v>26319</v>
      </c>
      <c r="D11063" t="s">
        <v>26319</v>
      </c>
    </row>
    <row r="11064" spans="1:4" x14ac:dyDescent="0.25">
      <c r="A11064" t="s">
        <v>11063</v>
      </c>
      <c r="B11064" t="s">
        <v>11754</v>
      </c>
      <c r="C11064" t="s">
        <v>26320</v>
      </c>
      <c r="D11064" t="s">
        <v>26320</v>
      </c>
    </row>
    <row r="11065" spans="1:4" x14ac:dyDescent="0.25">
      <c r="A11065" t="s">
        <v>11064</v>
      </c>
      <c r="B11065" t="s">
        <v>11905</v>
      </c>
      <c r="C11065" t="s">
        <v>26321</v>
      </c>
      <c r="D11065" t="s">
        <v>26321</v>
      </c>
    </row>
    <row r="11066" spans="1:4" x14ac:dyDescent="0.25">
      <c r="A11066" t="s">
        <v>11065</v>
      </c>
      <c r="B11066" t="s">
        <v>12240</v>
      </c>
      <c r="C11066" t="s">
        <v>26322</v>
      </c>
      <c r="D11066" t="s">
        <v>26322</v>
      </c>
    </row>
    <row r="11067" spans="1:4" x14ac:dyDescent="0.25">
      <c r="A11067" t="s">
        <v>11066</v>
      </c>
      <c r="B11067" t="s">
        <v>15193</v>
      </c>
      <c r="C11067" t="s">
        <v>26323</v>
      </c>
      <c r="D11067" t="s">
        <v>26323</v>
      </c>
    </row>
    <row r="11068" spans="1:4" x14ac:dyDescent="0.25">
      <c r="A11068" t="s">
        <v>11067</v>
      </c>
      <c r="B11068" t="s">
        <v>12433</v>
      </c>
      <c r="C11068" t="s">
        <v>26324</v>
      </c>
      <c r="D11068" t="s">
        <v>26324</v>
      </c>
    </row>
    <row r="11069" spans="1:4" x14ac:dyDescent="0.25">
      <c r="A11069" t="s">
        <v>11068</v>
      </c>
      <c r="B11069" t="s">
        <v>11850</v>
      </c>
      <c r="C11069" t="s">
        <v>26325</v>
      </c>
      <c r="D11069" t="s">
        <v>26325</v>
      </c>
    </row>
    <row r="11070" spans="1:4" x14ac:dyDescent="0.25">
      <c r="A11070" t="s">
        <v>11069</v>
      </c>
      <c r="B11070" t="s">
        <v>11978</v>
      </c>
      <c r="C11070" t="s">
        <v>26326</v>
      </c>
      <c r="D11070" t="s">
        <v>26326</v>
      </c>
    </row>
    <row r="11071" spans="1:4" x14ac:dyDescent="0.25">
      <c r="A11071" t="s">
        <v>11070</v>
      </c>
      <c r="B11071" t="s">
        <v>15194</v>
      </c>
      <c r="C11071" t="s">
        <v>26327</v>
      </c>
      <c r="D11071" t="s">
        <v>26327</v>
      </c>
    </row>
    <row r="11072" spans="1:4" x14ac:dyDescent="0.25">
      <c r="A11072" t="s">
        <v>11071</v>
      </c>
      <c r="B11072" t="s">
        <v>11986</v>
      </c>
      <c r="C11072" t="s">
        <v>26328</v>
      </c>
      <c r="D11072" t="s">
        <v>26328</v>
      </c>
    </row>
    <row r="11073" spans="1:4" x14ac:dyDescent="0.25">
      <c r="A11073" t="s">
        <v>11072</v>
      </c>
      <c r="B11073" t="s">
        <v>11805</v>
      </c>
      <c r="C11073" t="s">
        <v>26329</v>
      </c>
      <c r="D11073" t="s">
        <v>26329</v>
      </c>
    </row>
    <row r="11074" spans="1:4" x14ac:dyDescent="0.25">
      <c r="A11074" t="s">
        <v>11073</v>
      </c>
      <c r="B11074" t="s">
        <v>12092</v>
      </c>
      <c r="C11074" t="s">
        <v>20628</v>
      </c>
      <c r="D11074" t="s">
        <v>20628</v>
      </c>
    </row>
    <row r="11075" spans="1:4" x14ac:dyDescent="0.25">
      <c r="A11075" t="s">
        <v>11074</v>
      </c>
      <c r="B11075" t="s">
        <v>13690</v>
      </c>
      <c r="C11075" t="s">
        <v>26330</v>
      </c>
      <c r="D11075" t="s">
        <v>26330</v>
      </c>
    </row>
    <row r="11076" spans="1:4" x14ac:dyDescent="0.25">
      <c r="A11076" t="s">
        <v>11075</v>
      </c>
      <c r="B11076" t="s">
        <v>12439</v>
      </c>
      <c r="C11076" t="s">
        <v>26331</v>
      </c>
      <c r="D11076" t="s">
        <v>26331</v>
      </c>
    </row>
    <row r="11077" spans="1:4" x14ac:dyDescent="0.25">
      <c r="A11077" t="s">
        <v>11076</v>
      </c>
      <c r="B11077" t="s">
        <v>15195</v>
      </c>
      <c r="C11077" t="s">
        <v>26332</v>
      </c>
      <c r="D11077" t="s">
        <v>26332</v>
      </c>
    </row>
    <row r="11078" spans="1:4" x14ac:dyDescent="0.25">
      <c r="A11078" t="s">
        <v>11077</v>
      </c>
      <c r="B11078" t="s">
        <v>11905</v>
      </c>
      <c r="C11078" t="s">
        <v>26333</v>
      </c>
      <c r="D11078" t="s">
        <v>26333</v>
      </c>
    </row>
    <row r="11079" spans="1:4" x14ac:dyDescent="0.25">
      <c r="A11079" t="s">
        <v>11078</v>
      </c>
      <c r="B11079" t="s">
        <v>15196</v>
      </c>
      <c r="C11079" t="s">
        <v>26334</v>
      </c>
      <c r="D11079" t="s">
        <v>26334</v>
      </c>
    </row>
    <row r="11080" spans="1:4" x14ac:dyDescent="0.25">
      <c r="A11080" t="s">
        <v>11079</v>
      </c>
      <c r="B11080" t="s">
        <v>11811</v>
      </c>
      <c r="C11080" t="s">
        <v>26335</v>
      </c>
      <c r="D11080" t="s">
        <v>26335</v>
      </c>
    </row>
    <row r="11081" spans="1:4" x14ac:dyDescent="0.25">
      <c r="A11081" t="s">
        <v>11080</v>
      </c>
      <c r="B11081" t="s">
        <v>15197</v>
      </c>
      <c r="C11081" t="s">
        <v>26336</v>
      </c>
      <c r="D11081" t="s">
        <v>26336</v>
      </c>
    </row>
    <row r="11082" spans="1:4" x14ac:dyDescent="0.25">
      <c r="A11082" t="s">
        <v>11081</v>
      </c>
      <c r="B11082" t="s">
        <v>11688</v>
      </c>
      <c r="C11082" t="s">
        <v>26337</v>
      </c>
      <c r="D11082" t="s">
        <v>26337</v>
      </c>
    </row>
    <row r="11083" spans="1:4" x14ac:dyDescent="0.25">
      <c r="A11083" t="s">
        <v>11082</v>
      </c>
      <c r="B11083" t="s">
        <v>11905</v>
      </c>
      <c r="C11083" t="s">
        <v>26338</v>
      </c>
      <c r="D11083" t="s">
        <v>26338</v>
      </c>
    </row>
    <row r="11084" spans="1:4" x14ac:dyDescent="0.25">
      <c r="A11084" t="s">
        <v>11083</v>
      </c>
      <c r="B11084" t="s">
        <v>15198</v>
      </c>
      <c r="C11084" t="s">
        <v>26339</v>
      </c>
      <c r="D11084" t="s">
        <v>26339</v>
      </c>
    </row>
    <row r="11085" spans="1:4" x14ac:dyDescent="0.25">
      <c r="A11085" t="s">
        <v>11084</v>
      </c>
      <c r="B11085" t="s">
        <v>12174</v>
      </c>
      <c r="C11085" t="s">
        <v>26340</v>
      </c>
      <c r="D11085" t="s">
        <v>26340</v>
      </c>
    </row>
    <row r="11086" spans="1:4" x14ac:dyDescent="0.25">
      <c r="A11086" t="s">
        <v>11085</v>
      </c>
      <c r="B11086" t="s">
        <v>11805</v>
      </c>
      <c r="C11086" t="s">
        <v>26341</v>
      </c>
      <c r="D11086" t="s">
        <v>26341</v>
      </c>
    </row>
    <row r="11087" spans="1:4" x14ac:dyDescent="0.25">
      <c r="A11087" t="s">
        <v>11086</v>
      </c>
      <c r="B11087" t="s">
        <v>13331</v>
      </c>
      <c r="C11087" t="s">
        <v>26342</v>
      </c>
      <c r="D11087" t="s">
        <v>26342</v>
      </c>
    </row>
    <row r="11088" spans="1:4" x14ac:dyDescent="0.25">
      <c r="A11088" t="s">
        <v>11087</v>
      </c>
      <c r="B11088" t="s">
        <v>11850</v>
      </c>
      <c r="C11088" t="s">
        <v>26343</v>
      </c>
      <c r="D11088" t="s">
        <v>26343</v>
      </c>
    </row>
    <row r="11089" spans="1:4" x14ac:dyDescent="0.25">
      <c r="A11089" t="s">
        <v>11088</v>
      </c>
      <c r="B11089" t="s">
        <v>11925</v>
      </c>
      <c r="C11089" t="s">
        <v>26344</v>
      </c>
      <c r="D11089" t="s">
        <v>26344</v>
      </c>
    </row>
    <row r="11090" spans="1:4" x14ac:dyDescent="0.25">
      <c r="A11090" t="s">
        <v>11089</v>
      </c>
      <c r="B11090" t="s">
        <v>12020</v>
      </c>
      <c r="C11090" t="s">
        <v>26345</v>
      </c>
      <c r="D11090" t="s">
        <v>26345</v>
      </c>
    </row>
    <row r="11091" spans="1:4" x14ac:dyDescent="0.25">
      <c r="A11091" t="s">
        <v>11090</v>
      </c>
      <c r="B11091" t="s">
        <v>12101</v>
      </c>
      <c r="C11091" t="s">
        <v>26346</v>
      </c>
      <c r="D11091" t="s">
        <v>26346</v>
      </c>
    </row>
    <row r="11092" spans="1:4" x14ac:dyDescent="0.25">
      <c r="A11092" t="s">
        <v>11091</v>
      </c>
      <c r="B11092" t="s">
        <v>15199</v>
      </c>
      <c r="C11092" t="s">
        <v>26347</v>
      </c>
      <c r="D11092" t="s">
        <v>26347</v>
      </c>
    </row>
    <row r="11093" spans="1:4" x14ac:dyDescent="0.25">
      <c r="A11093" t="s">
        <v>11092</v>
      </c>
      <c r="B11093" t="s">
        <v>13001</v>
      </c>
      <c r="C11093" t="s">
        <v>26348</v>
      </c>
      <c r="D11093" t="s">
        <v>26348</v>
      </c>
    </row>
    <row r="11094" spans="1:4" x14ac:dyDescent="0.25">
      <c r="A11094" t="s">
        <v>11093</v>
      </c>
      <c r="B11094" t="s">
        <v>12399</v>
      </c>
      <c r="C11094" t="s">
        <v>26349</v>
      </c>
      <c r="D11094" t="s">
        <v>26349</v>
      </c>
    </row>
    <row r="11095" spans="1:4" x14ac:dyDescent="0.25">
      <c r="A11095" t="s">
        <v>11094</v>
      </c>
      <c r="B11095" t="s">
        <v>11817</v>
      </c>
      <c r="C11095" t="s">
        <v>26350</v>
      </c>
      <c r="D11095" t="s">
        <v>26350</v>
      </c>
    </row>
    <row r="11096" spans="1:4" x14ac:dyDescent="0.25">
      <c r="A11096" t="s">
        <v>11095</v>
      </c>
      <c r="B11096" t="s">
        <v>11993</v>
      </c>
      <c r="C11096" t="s">
        <v>26351</v>
      </c>
      <c r="D11096" t="s">
        <v>26351</v>
      </c>
    </row>
    <row r="11097" spans="1:4" x14ac:dyDescent="0.25">
      <c r="A11097" t="s">
        <v>11096</v>
      </c>
      <c r="B11097" t="s">
        <v>11993</v>
      </c>
      <c r="C11097" t="s">
        <v>26352</v>
      </c>
      <c r="D11097" t="s">
        <v>26352</v>
      </c>
    </row>
    <row r="11098" spans="1:4" x14ac:dyDescent="0.25">
      <c r="A11098" t="s">
        <v>11097</v>
      </c>
      <c r="B11098" t="s">
        <v>15200</v>
      </c>
      <c r="C11098" t="s">
        <v>26353</v>
      </c>
      <c r="D11098" t="s">
        <v>26353</v>
      </c>
    </row>
    <row r="11099" spans="1:4" x14ac:dyDescent="0.25">
      <c r="A11099" t="s">
        <v>11098</v>
      </c>
      <c r="B11099" t="s">
        <v>11661</v>
      </c>
      <c r="C11099" t="s">
        <v>26354</v>
      </c>
      <c r="D11099" t="s">
        <v>26354</v>
      </c>
    </row>
    <row r="11100" spans="1:4" x14ac:dyDescent="0.25">
      <c r="A11100" t="s">
        <v>11099</v>
      </c>
      <c r="B11100" t="s">
        <v>11724</v>
      </c>
      <c r="C11100" t="s">
        <v>26355</v>
      </c>
      <c r="D11100" t="s">
        <v>26355</v>
      </c>
    </row>
    <row r="11101" spans="1:4" x14ac:dyDescent="0.25">
      <c r="A11101" t="s">
        <v>11100</v>
      </c>
      <c r="B11101" t="s">
        <v>12102</v>
      </c>
      <c r="C11101" t="s">
        <v>26356</v>
      </c>
      <c r="D11101" t="s">
        <v>26356</v>
      </c>
    </row>
    <row r="11102" spans="1:4" x14ac:dyDescent="0.25">
      <c r="A11102" t="s">
        <v>11101</v>
      </c>
      <c r="B11102" t="s">
        <v>12731</v>
      </c>
      <c r="C11102" t="s">
        <v>26357</v>
      </c>
      <c r="D11102" t="s">
        <v>26357</v>
      </c>
    </row>
    <row r="11103" spans="1:4" x14ac:dyDescent="0.25">
      <c r="A11103" t="s">
        <v>11102</v>
      </c>
      <c r="B11103" t="s">
        <v>13236</v>
      </c>
      <c r="C11103" t="s">
        <v>26358</v>
      </c>
      <c r="D11103" t="s">
        <v>26358</v>
      </c>
    </row>
    <row r="11104" spans="1:4" x14ac:dyDescent="0.25">
      <c r="A11104" t="s">
        <v>11103</v>
      </c>
      <c r="B11104" t="s">
        <v>11851</v>
      </c>
      <c r="C11104" t="s">
        <v>26359</v>
      </c>
      <c r="D11104" t="s">
        <v>26359</v>
      </c>
    </row>
    <row r="11105" spans="1:4" x14ac:dyDescent="0.25">
      <c r="A11105" t="s">
        <v>11104</v>
      </c>
      <c r="B11105" t="s">
        <v>12241</v>
      </c>
      <c r="C11105" t="s">
        <v>26360</v>
      </c>
      <c r="D11105" t="s">
        <v>26360</v>
      </c>
    </row>
    <row r="11106" spans="1:4" x14ac:dyDescent="0.25">
      <c r="A11106" t="s">
        <v>11105</v>
      </c>
      <c r="B11106" t="s">
        <v>12051</v>
      </c>
      <c r="C11106" t="s">
        <v>26361</v>
      </c>
      <c r="D11106" t="s">
        <v>26361</v>
      </c>
    </row>
    <row r="11107" spans="1:4" x14ac:dyDescent="0.25">
      <c r="A11107" t="s">
        <v>11106</v>
      </c>
      <c r="B11107" t="s">
        <v>15201</v>
      </c>
      <c r="C11107" t="s">
        <v>26362</v>
      </c>
      <c r="D11107" t="s">
        <v>26362</v>
      </c>
    </row>
    <row r="11108" spans="1:4" x14ac:dyDescent="0.25">
      <c r="A11108" t="s">
        <v>11107</v>
      </c>
      <c r="B11108" t="s">
        <v>15202</v>
      </c>
      <c r="C11108" t="s">
        <v>26363</v>
      </c>
      <c r="D11108" t="s">
        <v>26363</v>
      </c>
    </row>
    <row r="11109" spans="1:4" x14ac:dyDescent="0.25">
      <c r="A11109" t="s">
        <v>11108</v>
      </c>
      <c r="B11109" t="s">
        <v>15203</v>
      </c>
      <c r="C11109" t="s">
        <v>26364</v>
      </c>
      <c r="D11109" t="s">
        <v>26364</v>
      </c>
    </row>
    <row r="11110" spans="1:4" x14ac:dyDescent="0.25">
      <c r="A11110" t="s">
        <v>11109</v>
      </c>
      <c r="B11110" t="s">
        <v>11680</v>
      </c>
      <c r="C11110" t="s">
        <v>26365</v>
      </c>
      <c r="D11110" t="s">
        <v>26365</v>
      </c>
    </row>
    <row r="11111" spans="1:4" x14ac:dyDescent="0.25">
      <c r="A11111" t="s">
        <v>11110</v>
      </c>
      <c r="B11111" t="s">
        <v>11744</v>
      </c>
      <c r="C11111" t="s">
        <v>26366</v>
      </c>
      <c r="D11111" t="s">
        <v>26366</v>
      </c>
    </row>
    <row r="11112" spans="1:4" x14ac:dyDescent="0.25">
      <c r="A11112" t="s">
        <v>11111</v>
      </c>
      <c r="B11112" t="s">
        <v>11817</v>
      </c>
      <c r="C11112" t="s">
        <v>26367</v>
      </c>
      <c r="D11112" t="s">
        <v>26367</v>
      </c>
    </row>
    <row r="11113" spans="1:4" x14ac:dyDescent="0.25">
      <c r="A11113" t="s">
        <v>11112</v>
      </c>
      <c r="B11113" t="s">
        <v>11811</v>
      </c>
      <c r="C11113" t="s">
        <v>26368</v>
      </c>
      <c r="D11113" t="s">
        <v>26368</v>
      </c>
    </row>
    <row r="11114" spans="1:4" x14ac:dyDescent="0.25">
      <c r="A11114" t="s">
        <v>11113</v>
      </c>
      <c r="B11114" t="s">
        <v>11869</v>
      </c>
      <c r="C11114" t="s">
        <v>26369</v>
      </c>
      <c r="D11114" t="s">
        <v>26369</v>
      </c>
    </row>
    <row r="11115" spans="1:4" x14ac:dyDescent="0.25">
      <c r="A11115" t="s">
        <v>11114</v>
      </c>
      <c r="B11115" t="s">
        <v>12808</v>
      </c>
      <c r="C11115" t="s">
        <v>26370</v>
      </c>
      <c r="D11115" t="s">
        <v>26370</v>
      </c>
    </row>
    <row r="11116" spans="1:4" x14ac:dyDescent="0.25">
      <c r="A11116" t="s">
        <v>11115</v>
      </c>
      <c r="B11116" t="s">
        <v>12159</v>
      </c>
      <c r="C11116" t="s">
        <v>26371</v>
      </c>
      <c r="D11116" t="s">
        <v>26371</v>
      </c>
    </row>
    <row r="11117" spans="1:4" x14ac:dyDescent="0.25">
      <c r="A11117" t="s">
        <v>11116</v>
      </c>
      <c r="B11117" t="s">
        <v>13015</v>
      </c>
      <c r="C11117" t="s">
        <v>26372</v>
      </c>
      <c r="D11117" t="s">
        <v>26372</v>
      </c>
    </row>
    <row r="11118" spans="1:4" x14ac:dyDescent="0.25">
      <c r="A11118" t="s">
        <v>11117</v>
      </c>
      <c r="B11118" t="s">
        <v>12485</v>
      </c>
      <c r="C11118" t="s">
        <v>26373</v>
      </c>
      <c r="D11118" t="s">
        <v>26373</v>
      </c>
    </row>
    <row r="11119" spans="1:4" x14ac:dyDescent="0.25">
      <c r="A11119" t="s">
        <v>11118</v>
      </c>
      <c r="B11119" t="s">
        <v>12694</v>
      </c>
      <c r="C11119" t="s">
        <v>26374</v>
      </c>
      <c r="D11119" t="s">
        <v>26374</v>
      </c>
    </row>
    <row r="11120" spans="1:4" x14ac:dyDescent="0.25">
      <c r="A11120" t="s">
        <v>11119</v>
      </c>
      <c r="B11120" t="s">
        <v>11862</v>
      </c>
      <c r="C11120" t="s">
        <v>26375</v>
      </c>
      <c r="D11120" t="s">
        <v>26375</v>
      </c>
    </row>
    <row r="11121" spans="1:4" x14ac:dyDescent="0.25">
      <c r="A11121" t="s">
        <v>11120</v>
      </c>
      <c r="B11121" t="s">
        <v>11776</v>
      </c>
      <c r="C11121" t="s">
        <v>26376</v>
      </c>
      <c r="D11121" t="s">
        <v>26376</v>
      </c>
    </row>
    <row r="11122" spans="1:4" x14ac:dyDescent="0.25">
      <c r="A11122" t="s">
        <v>11121</v>
      </c>
      <c r="B11122" t="s">
        <v>11837</v>
      </c>
      <c r="C11122" t="s">
        <v>26377</v>
      </c>
      <c r="D11122" t="s">
        <v>26377</v>
      </c>
    </row>
    <row r="11123" spans="1:4" x14ac:dyDescent="0.25">
      <c r="A11123" t="s">
        <v>11122</v>
      </c>
      <c r="B11123" t="s">
        <v>15204</v>
      </c>
      <c r="C11123" t="s">
        <v>26378</v>
      </c>
      <c r="D11123" t="s">
        <v>26378</v>
      </c>
    </row>
    <row r="11124" spans="1:4" x14ac:dyDescent="0.25">
      <c r="A11124" t="s">
        <v>11123</v>
      </c>
      <c r="B11124" t="s">
        <v>12240</v>
      </c>
      <c r="C11124" t="s">
        <v>26379</v>
      </c>
      <c r="D11124" t="s">
        <v>26379</v>
      </c>
    </row>
    <row r="11125" spans="1:4" x14ac:dyDescent="0.25">
      <c r="A11125" t="s">
        <v>11124</v>
      </c>
      <c r="B11125" t="s">
        <v>15205</v>
      </c>
      <c r="C11125" t="s">
        <v>26380</v>
      </c>
      <c r="D11125" t="s">
        <v>26380</v>
      </c>
    </row>
    <row r="11126" spans="1:4" x14ac:dyDescent="0.25">
      <c r="A11126" t="s">
        <v>11125</v>
      </c>
      <c r="B11126" t="s">
        <v>11809</v>
      </c>
      <c r="C11126" t="s">
        <v>26381</v>
      </c>
      <c r="D11126" t="s">
        <v>26381</v>
      </c>
    </row>
    <row r="11127" spans="1:4" x14ac:dyDescent="0.25">
      <c r="A11127" t="s">
        <v>11126</v>
      </c>
      <c r="B11127" t="s">
        <v>11983</v>
      </c>
      <c r="C11127" t="s">
        <v>26382</v>
      </c>
      <c r="D11127" t="s">
        <v>26382</v>
      </c>
    </row>
    <row r="11128" spans="1:4" x14ac:dyDescent="0.25">
      <c r="A11128" t="s">
        <v>11127</v>
      </c>
      <c r="B11128" t="s">
        <v>15206</v>
      </c>
      <c r="C11128" t="s">
        <v>26383</v>
      </c>
      <c r="D11128" t="s">
        <v>26383</v>
      </c>
    </row>
    <row r="11129" spans="1:4" x14ac:dyDescent="0.25">
      <c r="A11129" t="s">
        <v>11128</v>
      </c>
      <c r="B11129" t="s">
        <v>14387</v>
      </c>
      <c r="C11129" t="s">
        <v>26384</v>
      </c>
      <c r="D11129" t="s">
        <v>26384</v>
      </c>
    </row>
    <row r="11130" spans="1:4" x14ac:dyDescent="0.25">
      <c r="A11130" t="s">
        <v>11129</v>
      </c>
      <c r="B11130" t="s">
        <v>12554</v>
      </c>
      <c r="C11130" t="s">
        <v>26385</v>
      </c>
      <c r="D11130" t="s">
        <v>26385</v>
      </c>
    </row>
    <row r="11131" spans="1:4" x14ac:dyDescent="0.25">
      <c r="A11131" t="s">
        <v>11130</v>
      </c>
      <c r="B11131" t="s">
        <v>12475</v>
      </c>
      <c r="C11131" t="s">
        <v>26386</v>
      </c>
      <c r="D11131" t="s">
        <v>26386</v>
      </c>
    </row>
    <row r="11132" spans="1:4" x14ac:dyDescent="0.25">
      <c r="A11132" t="s">
        <v>11131</v>
      </c>
      <c r="B11132" t="s">
        <v>11700</v>
      </c>
      <c r="C11132" t="s">
        <v>26387</v>
      </c>
      <c r="D11132" t="s">
        <v>26387</v>
      </c>
    </row>
    <row r="11133" spans="1:4" x14ac:dyDescent="0.25">
      <c r="A11133" t="s">
        <v>11132</v>
      </c>
      <c r="B11133" t="s">
        <v>15207</v>
      </c>
      <c r="C11133" t="s">
        <v>26388</v>
      </c>
      <c r="D11133" t="s">
        <v>26388</v>
      </c>
    </row>
    <row r="11134" spans="1:4" x14ac:dyDescent="0.25">
      <c r="A11134" t="s">
        <v>11133</v>
      </c>
      <c r="B11134" t="s">
        <v>11848</v>
      </c>
      <c r="C11134" t="s">
        <v>26389</v>
      </c>
      <c r="D11134" t="s">
        <v>26389</v>
      </c>
    </row>
    <row r="11135" spans="1:4" x14ac:dyDescent="0.25">
      <c r="A11135" t="s">
        <v>11134</v>
      </c>
      <c r="B11135" t="s">
        <v>11949</v>
      </c>
      <c r="C11135" t="s">
        <v>26390</v>
      </c>
      <c r="D11135" t="s">
        <v>26390</v>
      </c>
    </row>
    <row r="11136" spans="1:4" x14ac:dyDescent="0.25">
      <c r="A11136" t="s">
        <v>11135</v>
      </c>
      <c r="B11136" t="s">
        <v>12183</v>
      </c>
      <c r="C11136" t="s">
        <v>26391</v>
      </c>
      <c r="D11136" t="s">
        <v>26391</v>
      </c>
    </row>
    <row r="11137" spans="1:4" x14ac:dyDescent="0.25">
      <c r="A11137" t="s">
        <v>11136</v>
      </c>
      <c r="B11137" t="s">
        <v>11817</v>
      </c>
      <c r="C11137" t="s">
        <v>26392</v>
      </c>
      <c r="D11137" t="s">
        <v>26392</v>
      </c>
    </row>
    <row r="11138" spans="1:4" x14ac:dyDescent="0.25">
      <c r="A11138" t="s">
        <v>11137</v>
      </c>
      <c r="B11138" t="s">
        <v>12108</v>
      </c>
      <c r="C11138" t="s">
        <v>26393</v>
      </c>
      <c r="D11138" t="s">
        <v>26393</v>
      </c>
    </row>
    <row r="11139" spans="1:4" x14ac:dyDescent="0.25">
      <c r="A11139" t="s">
        <v>11138</v>
      </c>
      <c r="B11139" t="s">
        <v>12198</v>
      </c>
      <c r="C11139" t="s">
        <v>26394</v>
      </c>
      <c r="D11139" t="s">
        <v>26394</v>
      </c>
    </row>
    <row r="11140" spans="1:4" x14ac:dyDescent="0.25">
      <c r="A11140" t="s">
        <v>11139</v>
      </c>
      <c r="B11140" t="s">
        <v>12323</v>
      </c>
      <c r="C11140" t="s">
        <v>26395</v>
      </c>
      <c r="D11140" t="s">
        <v>26395</v>
      </c>
    </row>
    <row r="11141" spans="1:4" x14ac:dyDescent="0.25">
      <c r="A11141" t="s">
        <v>11140</v>
      </c>
      <c r="B11141" t="s">
        <v>12667</v>
      </c>
      <c r="C11141" t="s">
        <v>26396</v>
      </c>
      <c r="D11141" t="s">
        <v>26396</v>
      </c>
    </row>
    <row r="11142" spans="1:4" x14ac:dyDescent="0.25">
      <c r="A11142" t="s">
        <v>11141</v>
      </c>
      <c r="B11142" t="s">
        <v>12276</v>
      </c>
      <c r="C11142" t="s">
        <v>26397</v>
      </c>
      <c r="D11142" t="s">
        <v>26397</v>
      </c>
    </row>
    <row r="11143" spans="1:4" x14ac:dyDescent="0.25">
      <c r="A11143" t="s">
        <v>11142</v>
      </c>
      <c r="B11143" t="s">
        <v>11689</v>
      </c>
      <c r="C11143" t="s">
        <v>26398</v>
      </c>
      <c r="D11143" t="s">
        <v>26398</v>
      </c>
    </row>
    <row r="11144" spans="1:4" x14ac:dyDescent="0.25">
      <c r="A11144" t="s">
        <v>11143</v>
      </c>
      <c r="B11144" t="s">
        <v>12824</v>
      </c>
      <c r="C11144" t="s">
        <v>26399</v>
      </c>
      <c r="D11144" t="s">
        <v>26399</v>
      </c>
    </row>
    <row r="11145" spans="1:4" x14ac:dyDescent="0.25">
      <c r="A11145" t="s">
        <v>11144</v>
      </c>
      <c r="B11145" t="s">
        <v>11925</v>
      </c>
      <c r="C11145" t="s">
        <v>26400</v>
      </c>
      <c r="D11145" t="s">
        <v>26400</v>
      </c>
    </row>
    <row r="11146" spans="1:4" x14ac:dyDescent="0.25">
      <c r="A11146" t="s">
        <v>11145</v>
      </c>
      <c r="B11146" t="s">
        <v>11942</v>
      </c>
      <c r="C11146" t="s">
        <v>26401</v>
      </c>
      <c r="D11146" t="s">
        <v>26401</v>
      </c>
    </row>
    <row r="11147" spans="1:4" x14ac:dyDescent="0.25">
      <c r="A11147" t="s">
        <v>11146</v>
      </c>
      <c r="B11147" t="s">
        <v>12490</v>
      </c>
      <c r="C11147" t="s">
        <v>26402</v>
      </c>
      <c r="D11147" t="s">
        <v>26402</v>
      </c>
    </row>
    <row r="11148" spans="1:4" x14ac:dyDescent="0.25">
      <c r="A11148" t="s">
        <v>11147</v>
      </c>
      <c r="B11148" t="s">
        <v>12359</v>
      </c>
      <c r="C11148" t="s">
        <v>26403</v>
      </c>
      <c r="D11148" t="s">
        <v>26403</v>
      </c>
    </row>
    <row r="11149" spans="1:4" x14ac:dyDescent="0.25">
      <c r="A11149" t="s">
        <v>11148</v>
      </c>
      <c r="B11149" t="s">
        <v>12072</v>
      </c>
      <c r="C11149" t="s">
        <v>26404</v>
      </c>
      <c r="D11149" t="s">
        <v>26404</v>
      </c>
    </row>
    <row r="11150" spans="1:4" x14ac:dyDescent="0.25">
      <c r="A11150" t="s">
        <v>11149</v>
      </c>
      <c r="B11150" t="s">
        <v>11724</v>
      </c>
      <c r="C11150" t="s">
        <v>26405</v>
      </c>
      <c r="D11150" t="s">
        <v>26405</v>
      </c>
    </row>
    <row r="11151" spans="1:4" x14ac:dyDescent="0.25">
      <c r="A11151" t="s">
        <v>11150</v>
      </c>
      <c r="B11151" t="s">
        <v>12727</v>
      </c>
      <c r="C11151" t="s">
        <v>26406</v>
      </c>
      <c r="D11151" t="s">
        <v>26406</v>
      </c>
    </row>
    <row r="11152" spans="1:4" x14ac:dyDescent="0.25">
      <c r="A11152" t="s">
        <v>11151</v>
      </c>
      <c r="B11152" t="s">
        <v>12808</v>
      </c>
      <c r="C11152" t="s">
        <v>26407</v>
      </c>
      <c r="D11152" t="s">
        <v>26407</v>
      </c>
    </row>
    <row r="11153" spans="1:4" x14ac:dyDescent="0.25">
      <c r="A11153" t="s">
        <v>11152</v>
      </c>
      <c r="B11153" t="s">
        <v>12118</v>
      </c>
      <c r="C11153" t="s">
        <v>26408</v>
      </c>
      <c r="D11153" t="s">
        <v>26408</v>
      </c>
    </row>
    <row r="11154" spans="1:4" x14ac:dyDescent="0.25">
      <c r="A11154" t="s">
        <v>11153</v>
      </c>
      <c r="B11154" t="s">
        <v>12289</v>
      </c>
      <c r="C11154" t="s">
        <v>26409</v>
      </c>
      <c r="D11154" t="s">
        <v>26409</v>
      </c>
    </row>
    <row r="11155" spans="1:4" x14ac:dyDescent="0.25">
      <c r="A11155" t="s">
        <v>11154</v>
      </c>
      <c r="B11155" t="s">
        <v>11815</v>
      </c>
      <c r="C11155" t="s">
        <v>26410</v>
      </c>
      <c r="D11155" t="s">
        <v>26410</v>
      </c>
    </row>
    <row r="11156" spans="1:4" x14ac:dyDescent="0.25">
      <c r="A11156" t="s">
        <v>11155</v>
      </c>
      <c r="B11156" t="s">
        <v>11956</v>
      </c>
      <c r="C11156" t="s">
        <v>26411</v>
      </c>
      <c r="D11156" t="s">
        <v>26411</v>
      </c>
    </row>
    <row r="11157" spans="1:4" x14ac:dyDescent="0.25">
      <c r="A11157" t="s">
        <v>11156</v>
      </c>
      <c r="B11157" t="s">
        <v>12305</v>
      </c>
      <c r="C11157" t="s">
        <v>26412</v>
      </c>
      <c r="D11157" t="s">
        <v>26412</v>
      </c>
    </row>
    <row r="11158" spans="1:4" x14ac:dyDescent="0.25">
      <c r="A11158" t="s">
        <v>11157</v>
      </c>
      <c r="B11158" t="s">
        <v>11919</v>
      </c>
      <c r="C11158" t="s">
        <v>26413</v>
      </c>
      <c r="D11158" t="s">
        <v>26413</v>
      </c>
    </row>
    <row r="11159" spans="1:4" x14ac:dyDescent="0.25">
      <c r="A11159" t="s">
        <v>11158</v>
      </c>
      <c r="B11159" t="s">
        <v>11925</v>
      </c>
      <c r="C11159" t="s">
        <v>26414</v>
      </c>
      <c r="D11159" t="s">
        <v>26414</v>
      </c>
    </row>
    <row r="11160" spans="1:4" x14ac:dyDescent="0.25">
      <c r="A11160" t="s">
        <v>11159</v>
      </c>
      <c r="B11160" t="s">
        <v>13064</v>
      </c>
      <c r="C11160" t="s">
        <v>26415</v>
      </c>
      <c r="D11160" t="s">
        <v>26415</v>
      </c>
    </row>
    <row r="11161" spans="1:4" x14ac:dyDescent="0.25">
      <c r="A11161" t="s">
        <v>11160</v>
      </c>
      <c r="B11161" t="s">
        <v>11817</v>
      </c>
      <c r="C11161" t="s">
        <v>26416</v>
      </c>
      <c r="D11161" t="s">
        <v>26416</v>
      </c>
    </row>
    <row r="11162" spans="1:4" x14ac:dyDescent="0.25">
      <c r="A11162" t="s">
        <v>11161</v>
      </c>
      <c r="B11162" t="s">
        <v>15208</v>
      </c>
      <c r="C11162" t="s">
        <v>26417</v>
      </c>
      <c r="D11162" t="s">
        <v>26417</v>
      </c>
    </row>
    <row r="11163" spans="1:4" x14ac:dyDescent="0.25">
      <c r="A11163" t="s">
        <v>11162</v>
      </c>
      <c r="B11163" t="s">
        <v>12355</v>
      </c>
      <c r="C11163" t="s">
        <v>26418</v>
      </c>
      <c r="D11163" t="s">
        <v>26418</v>
      </c>
    </row>
    <row r="11164" spans="1:4" x14ac:dyDescent="0.25">
      <c r="A11164" t="s">
        <v>11163</v>
      </c>
      <c r="B11164" t="s">
        <v>11720</v>
      </c>
      <c r="C11164" t="s">
        <v>26419</v>
      </c>
      <c r="D11164" t="s">
        <v>26419</v>
      </c>
    </row>
    <row r="11165" spans="1:4" x14ac:dyDescent="0.25">
      <c r="A11165" t="s">
        <v>11164</v>
      </c>
      <c r="B11165" t="s">
        <v>11761</v>
      </c>
      <c r="C11165" t="s">
        <v>26420</v>
      </c>
      <c r="D11165" t="s">
        <v>26420</v>
      </c>
    </row>
    <row r="11166" spans="1:4" x14ac:dyDescent="0.25">
      <c r="A11166" t="s">
        <v>11165</v>
      </c>
      <c r="B11166" t="s">
        <v>11727</v>
      </c>
      <c r="C11166" t="s">
        <v>26421</v>
      </c>
      <c r="D11166" t="s">
        <v>26421</v>
      </c>
    </row>
    <row r="11167" spans="1:4" x14ac:dyDescent="0.25">
      <c r="A11167" t="s">
        <v>11166</v>
      </c>
      <c r="B11167" t="s">
        <v>12013</v>
      </c>
      <c r="C11167" t="s">
        <v>26422</v>
      </c>
      <c r="D11167" t="s">
        <v>26422</v>
      </c>
    </row>
    <row r="11168" spans="1:4" x14ac:dyDescent="0.25">
      <c r="A11168" t="s">
        <v>11167</v>
      </c>
      <c r="B11168" t="s">
        <v>11661</v>
      </c>
      <c r="C11168" t="s">
        <v>26423</v>
      </c>
      <c r="D11168" t="s">
        <v>26423</v>
      </c>
    </row>
    <row r="11169" spans="1:4" x14ac:dyDescent="0.25">
      <c r="A11169" t="s">
        <v>11168</v>
      </c>
      <c r="B11169" t="s">
        <v>11723</v>
      </c>
      <c r="C11169" t="s">
        <v>26424</v>
      </c>
      <c r="D11169" t="s">
        <v>26424</v>
      </c>
    </row>
    <row r="11170" spans="1:4" x14ac:dyDescent="0.25">
      <c r="A11170" t="s">
        <v>11169</v>
      </c>
      <c r="B11170" t="s">
        <v>12107</v>
      </c>
      <c r="C11170" t="s">
        <v>26425</v>
      </c>
      <c r="D11170" t="s">
        <v>26425</v>
      </c>
    </row>
    <row r="11171" spans="1:4" x14ac:dyDescent="0.25">
      <c r="A11171" t="s">
        <v>11170</v>
      </c>
      <c r="B11171" t="s">
        <v>11813</v>
      </c>
      <c r="C11171" t="s">
        <v>26426</v>
      </c>
      <c r="D11171" t="s">
        <v>26426</v>
      </c>
    </row>
    <row r="11172" spans="1:4" x14ac:dyDescent="0.25">
      <c r="A11172" t="s">
        <v>11171</v>
      </c>
      <c r="B11172" t="s">
        <v>12135</v>
      </c>
      <c r="C11172" t="s">
        <v>26427</v>
      </c>
      <c r="D11172" t="s">
        <v>26427</v>
      </c>
    </row>
    <row r="11173" spans="1:4" x14ac:dyDescent="0.25">
      <c r="A11173" t="s">
        <v>11172</v>
      </c>
      <c r="B11173" t="s">
        <v>13667</v>
      </c>
      <c r="C11173" t="s">
        <v>26428</v>
      </c>
      <c r="D11173" t="s">
        <v>26428</v>
      </c>
    </row>
    <row r="11174" spans="1:4" x14ac:dyDescent="0.25">
      <c r="A11174" t="s">
        <v>11173</v>
      </c>
      <c r="B11174" t="s">
        <v>12878</v>
      </c>
      <c r="C11174" t="s">
        <v>26429</v>
      </c>
      <c r="D11174" t="s">
        <v>26429</v>
      </c>
    </row>
    <row r="11175" spans="1:4" x14ac:dyDescent="0.25">
      <c r="A11175" t="s">
        <v>11174</v>
      </c>
      <c r="B11175" t="s">
        <v>12482</v>
      </c>
      <c r="C11175" t="s">
        <v>26430</v>
      </c>
      <c r="D11175" t="s">
        <v>26430</v>
      </c>
    </row>
    <row r="11176" spans="1:4" x14ac:dyDescent="0.25">
      <c r="A11176" t="s">
        <v>11175</v>
      </c>
      <c r="B11176" t="s">
        <v>15209</v>
      </c>
      <c r="C11176" t="s">
        <v>26431</v>
      </c>
      <c r="D11176" t="s">
        <v>26431</v>
      </c>
    </row>
    <row r="11177" spans="1:4" x14ac:dyDescent="0.25">
      <c r="A11177" t="s">
        <v>11176</v>
      </c>
      <c r="B11177" t="s">
        <v>11885</v>
      </c>
      <c r="C11177" t="s">
        <v>26432</v>
      </c>
      <c r="D11177" t="s">
        <v>26432</v>
      </c>
    </row>
    <row r="11178" spans="1:4" x14ac:dyDescent="0.25">
      <c r="A11178" t="s">
        <v>11177</v>
      </c>
      <c r="B11178" t="s">
        <v>12515</v>
      </c>
      <c r="C11178" t="s">
        <v>26433</v>
      </c>
      <c r="D11178" t="s">
        <v>26433</v>
      </c>
    </row>
    <row r="11179" spans="1:4" x14ac:dyDescent="0.25">
      <c r="A11179" t="s">
        <v>11178</v>
      </c>
      <c r="B11179" t="s">
        <v>13448</v>
      </c>
      <c r="C11179" t="s">
        <v>26434</v>
      </c>
      <c r="D11179" t="s">
        <v>26434</v>
      </c>
    </row>
    <row r="11180" spans="1:4" x14ac:dyDescent="0.25">
      <c r="A11180" t="s">
        <v>11179</v>
      </c>
      <c r="B11180" t="s">
        <v>11754</v>
      </c>
      <c r="C11180" t="s">
        <v>26435</v>
      </c>
      <c r="D11180" t="s">
        <v>26435</v>
      </c>
    </row>
    <row r="11181" spans="1:4" x14ac:dyDescent="0.25">
      <c r="A11181" t="s">
        <v>11180</v>
      </c>
      <c r="B11181" t="s">
        <v>11724</v>
      </c>
      <c r="C11181" t="s">
        <v>26436</v>
      </c>
      <c r="D11181" t="s">
        <v>26436</v>
      </c>
    </row>
    <row r="11182" spans="1:4" x14ac:dyDescent="0.25">
      <c r="A11182" t="s">
        <v>11181</v>
      </c>
      <c r="B11182" t="s">
        <v>11888</v>
      </c>
      <c r="C11182" t="s">
        <v>26437</v>
      </c>
      <c r="D11182" t="s">
        <v>26437</v>
      </c>
    </row>
    <row r="11183" spans="1:4" x14ac:dyDescent="0.25">
      <c r="A11183" t="s">
        <v>11182</v>
      </c>
      <c r="B11183" t="s">
        <v>11950</v>
      </c>
      <c r="C11183" t="s">
        <v>26438</v>
      </c>
      <c r="D11183" t="s">
        <v>26438</v>
      </c>
    </row>
    <row r="11184" spans="1:4" x14ac:dyDescent="0.25">
      <c r="A11184" t="s">
        <v>11183</v>
      </c>
      <c r="B11184" t="s">
        <v>15210</v>
      </c>
      <c r="C11184" t="s">
        <v>26439</v>
      </c>
      <c r="D11184" t="s">
        <v>26439</v>
      </c>
    </row>
    <row r="11185" spans="1:4" x14ac:dyDescent="0.25">
      <c r="A11185" t="s">
        <v>11184</v>
      </c>
      <c r="B11185" t="s">
        <v>12540</v>
      </c>
      <c r="C11185" t="s">
        <v>26440</v>
      </c>
      <c r="D11185" t="s">
        <v>26440</v>
      </c>
    </row>
    <row r="11186" spans="1:4" x14ac:dyDescent="0.25">
      <c r="A11186" t="s">
        <v>11185</v>
      </c>
      <c r="B11186" t="s">
        <v>12156</v>
      </c>
      <c r="C11186" t="s">
        <v>26441</v>
      </c>
      <c r="D11186" t="s">
        <v>26441</v>
      </c>
    </row>
    <row r="11187" spans="1:4" x14ac:dyDescent="0.25">
      <c r="A11187" t="s">
        <v>11186</v>
      </c>
      <c r="B11187" t="s">
        <v>11688</v>
      </c>
      <c r="C11187" t="s">
        <v>26442</v>
      </c>
      <c r="D11187" t="s">
        <v>26442</v>
      </c>
    </row>
    <row r="11188" spans="1:4" x14ac:dyDescent="0.25">
      <c r="A11188" t="s">
        <v>11187</v>
      </c>
      <c r="B11188" t="s">
        <v>12306</v>
      </c>
      <c r="C11188" t="s">
        <v>26443</v>
      </c>
      <c r="D11188" t="s">
        <v>26443</v>
      </c>
    </row>
    <row r="11189" spans="1:4" x14ac:dyDescent="0.25">
      <c r="A11189" t="s">
        <v>11188</v>
      </c>
      <c r="B11189" t="s">
        <v>11728</v>
      </c>
      <c r="C11189" t="s">
        <v>26444</v>
      </c>
      <c r="D11189" t="s">
        <v>26444</v>
      </c>
    </row>
    <row r="11190" spans="1:4" x14ac:dyDescent="0.25">
      <c r="A11190" t="s">
        <v>11189</v>
      </c>
      <c r="B11190" t="s">
        <v>11728</v>
      </c>
      <c r="C11190" t="s">
        <v>26445</v>
      </c>
      <c r="D11190" t="s">
        <v>26445</v>
      </c>
    </row>
    <row r="11191" spans="1:4" x14ac:dyDescent="0.25">
      <c r="A11191" t="s">
        <v>11190</v>
      </c>
      <c r="B11191" t="s">
        <v>11818</v>
      </c>
      <c r="C11191" t="s">
        <v>26446</v>
      </c>
      <c r="D11191" t="s">
        <v>26446</v>
      </c>
    </row>
    <row r="11192" spans="1:4" x14ac:dyDescent="0.25">
      <c r="A11192" t="s">
        <v>11191</v>
      </c>
      <c r="B11192" t="s">
        <v>12104</v>
      </c>
      <c r="C11192" t="s">
        <v>26447</v>
      </c>
      <c r="D11192" t="s">
        <v>26447</v>
      </c>
    </row>
    <row r="11193" spans="1:4" x14ac:dyDescent="0.25">
      <c r="A11193" t="s">
        <v>11192</v>
      </c>
      <c r="B11193" t="s">
        <v>12854</v>
      </c>
      <c r="C11193" t="s">
        <v>26448</v>
      </c>
      <c r="D11193" t="s">
        <v>26448</v>
      </c>
    </row>
    <row r="11194" spans="1:4" x14ac:dyDescent="0.25">
      <c r="A11194" t="s">
        <v>11193</v>
      </c>
      <c r="B11194" t="s">
        <v>15211</v>
      </c>
      <c r="C11194" t="s">
        <v>26449</v>
      </c>
      <c r="D11194" t="s">
        <v>26449</v>
      </c>
    </row>
    <row r="11195" spans="1:4" x14ac:dyDescent="0.25">
      <c r="A11195" t="s">
        <v>11194</v>
      </c>
      <c r="B11195" t="s">
        <v>11899</v>
      </c>
      <c r="C11195" t="s">
        <v>26450</v>
      </c>
      <c r="D11195" t="s">
        <v>26450</v>
      </c>
    </row>
    <row r="11196" spans="1:4" x14ac:dyDescent="0.25">
      <c r="A11196" t="s">
        <v>11195</v>
      </c>
      <c r="B11196" t="s">
        <v>13476</v>
      </c>
      <c r="C11196" t="s">
        <v>26451</v>
      </c>
      <c r="D11196" t="s">
        <v>26451</v>
      </c>
    </row>
    <row r="11197" spans="1:4" x14ac:dyDescent="0.25">
      <c r="A11197" t="s">
        <v>11196</v>
      </c>
      <c r="B11197" t="s">
        <v>11905</v>
      </c>
      <c r="C11197" t="s">
        <v>26452</v>
      </c>
      <c r="D11197" t="s">
        <v>26452</v>
      </c>
    </row>
    <row r="11198" spans="1:4" x14ac:dyDescent="0.25">
      <c r="A11198" t="s">
        <v>11197</v>
      </c>
      <c r="B11198" t="s">
        <v>11934</v>
      </c>
      <c r="C11198" t="s">
        <v>26453</v>
      </c>
      <c r="D11198" t="s">
        <v>26453</v>
      </c>
    </row>
    <row r="11199" spans="1:4" x14ac:dyDescent="0.25">
      <c r="A11199" t="s">
        <v>11198</v>
      </c>
      <c r="B11199" t="s">
        <v>13474</v>
      </c>
      <c r="C11199" t="s">
        <v>26454</v>
      </c>
      <c r="D11199" t="s">
        <v>26454</v>
      </c>
    </row>
    <row r="11200" spans="1:4" x14ac:dyDescent="0.25">
      <c r="A11200" t="s">
        <v>11199</v>
      </c>
      <c r="B11200" t="s">
        <v>12080</v>
      </c>
      <c r="C11200" t="s">
        <v>26455</v>
      </c>
      <c r="D11200" t="s">
        <v>26455</v>
      </c>
    </row>
    <row r="11201" spans="1:4" x14ac:dyDescent="0.25">
      <c r="A11201" t="s">
        <v>11200</v>
      </c>
      <c r="B11201" t="s">
        <v>12346</v>
      </c>
      <c r="C11201" t="s">
        <v>26456</v>
      </c>
      <c r="D11201" t="s">
        <v>26456</v>
      </c>
    </row>
    <row r="11202" spans="1:4" x14ac:dyDescent="0.25">
      <c r="A11202" t="s">
        <v>11201</v>
      </c>
      <c r="B11202" t="s">
        <v>15212</v>
      </c>
      <c r="C11202" t="s">
        <v>26457</v>
      </c>
      <c r="D11202" t="s">
        <v>26457</v>
      </c>
    </row>
    <row r="11203" spans="1:4" x14ac:dyDescent="0.25">
      <c r="A11203" t="s">
        <v>11202</v>
      </c>
      <c r="B11203" t="s">
        <v>11869</v>
      </c>
      <c r="C11203" t="s">
        <v>26458</v>
      </c>
      <c r="D11203" t="s">
        <v>26458</v>
      </c>
    </row>
    <row r="11204" spans="1:4" x14ac:dyDescent="0.25">
      <c r="A11204" t="s">
        <v>11203</v>
      </c>
      <c r="B11204" t="s">
        <v>15213</v>
      </c>
      <c r="C11204" t="s">
        <v>26459</v>
      </c>
      <c r="D11204" t="s">
        <v>26459</v>
      </c>
    </row>
    <row r="11205" spans="1:4" x14ac:dyDescent="0.25">
      <c r="A11205" t="s">
        <v>11204</v>
      </c>
      <c r="B11205" t="s">
        <v>11925</v>
      </c>
      <c r="C11205" t="s">
        <v>26460</v>
      </c>
      <c r="D11205" t="s">
        <v>26460</v>
      </c>
    </row>
    <row r="11206" spans="1:4" x14ac:dyDescent="0.25">
      <c r="A11206" t="s">
        <v>11205</v>
      </c>
      <c r="B11206" t="s">
        <v>11673</v>
      </c>
      <c r="C11206" t="s">
        <v>26461</v>
      </c>
      <c r="D11206" t="s">
        <v>26461</v>
      </c>
    </row>
    <row r="11207" spans="1:4" x14ac:dyDescent="0.25">
      <c r="A11207" t="s">
        <v>11206</v>
      </c>
      <c r="B11207" t="s">
        <v>15214</v>
      </c>
      <c r="C11207" t="s">
        <v>26462</v>
      </c>
      <c r="D11207" t="s">
        <v>26462</v>
      </c>
    </row>
    <row r="11208" spans="1:4" x14ac:dyDescent="0.25">
      <c r="A11208" t="s">
        <v>11207</v>
      </c>
      <c r="B11208" t="s">
        <v>11748</v>
      </c>
      <c r="C11208" t="s">
        <v>26463</v>
      </c>
      <c r="D11208" t="s">
        <v>26463</v>
      </c>
    </row>
    <row r="11209" spans="1:4" x14ac:dyDescent="0.25">
      <c r="A11209" t="s">
        <v>11208</v>
      </c>
      <c r="B11209" t="s">
        <v>11723</v>
      </c>
      <c r="C11209" t="s">
        <v>26464</v>
      </c>
      <c r="D11209" t="s">
        <v>26464</v>
      </c>
    </row>
    <row r="11210" spans="1:4" x14ac:dyDescent="0.25">
      <c r="A11210" t="s">
        <v>11209</v>
      </c>
      <c r="B11210" t="s">
        <v>11753</v>
      </c>
      <c r="C11210" t="s">
        <v>26465</v>
      </c>
      <c r="D11210" t="s">
        <v>26465</v>
      </c>
    </row>
    <row r="11211" spans="1:4" x14ac:dyDescent="0.25">
      <c r="A11211" t="s">
        <v>11210</v>
      </c>
      <c r="B11211" t="s">
        <v>11979</v>
      </c>
      <c r="C11211" t="s">
        <v>26466</v>
      </c>
      <c r="D11211" t="s">
        <v>26466</v>
      </c>
    </row>
    <row r="11212" spans="1:4" x14ac:dyDescent="0.25">
      <c r="A11212" t="s">
        <v>11211</v>
      </c>
      <c r="B11212" t="s">
        <v>11979</v>
      </c>
      <c r="C11212" t="s">
        <v>26467</v>
      </c>
      <c r="D11212" t="s">
        <v>26467</v>
      </c>
    </row>
    <row r="11213" spans="1:4" x14ac:dyDescent="0.25">
      <c r="A11213" t="s">
        <v>11212</v>
      </c>
      <c r="B11213" t="s">
        <v>13025</v>
      </c>
      <c r="C11213" t="s">
        <v>26468</v>
      </c>
      <c r="D11213" t="s">
        <v>26468</v>
      </c>
    </row>
    <row r="11214" spans="1:4" x14ac:dyDescent="0.25">
      <c r="A11214" t="s">
        <v>11213</v>
      </c>
      <c r="B11214" t="s">
        <v>11724</v>
      </c>
      <c r="C11214" t="s">
        <v>26469</v>
      </c>
      <c r="D11214" t="s">
        <v>26469</v>
      </c>
    </row>
    <row r="11215" spans="1:4" x14ac:dyDescent="0.25">
      <c r="A11215" t="s">
        <v>11214</v>
      </c>
      <c r="B11215" t="s">
        <v>15215</v>
      </c>
      <c r="C11215" t="s">
        <v>26470</v>
      </c>
      <c r="D11215" t="s">
        <v>26470</v>
      </c>
    </row>
    <row r="11216" spans="1:4" x14ac:dyDescent="0.25">
      <c r="A11216" t="s">
        <v>11215</v>
      </c>
      <c r="B11216" t="s">
        <v>11816</v>
      </c>
      <c r="C11216" t="s">
        <v>26468</v>
      </c>
      <c r="D11216" t="s">
        <v>26468</v>
      </c>
    </row>
    <row r="11217" spans="1:4" x14ac:dyDescent="0.25">
      <c r="A11217" t="s">
        <v>11216</v>
      </c>
      <c r="B11217" t="s">
        <v>15216</v>
      </c>
      <c r="C11217" t="s">
        <v>26471</v>
      </c>
      <c r="D11217" t="s">
        <v>26471</v>
      </c>
    </row>
    <row r="11218" spans="1:4" x14ac:dyDescent="0.25">
      <c r="A11218" t="s">
        <v>11217</v>
      </c>
      <c r="B11218" t="s">
        <v>15217</v>
      </c>
      <c r="C11218" t="s">
        <v>26472</v>
      </c>
      <c r="D11218" t="s">
        <v>26472</v>
      </c>
    </row>
    <row r="11219" spans="1:4" x14ac:dyDescent="0.25">
      <c r="A11219" t="s">
        <v>11218</v>
      </c>
      <c r="B11219" t="s">
        <v>11986</v>
      </c>
      <c r="C11219" t="s">
        <v>26473</v>
      </c>
      <c r="D11219" t="s">
        <v>26473</v>
      </c>
    </row>
    <row r="11220" spans="1:4" x14ac:dyDescent="0.25">
      <c r="A11220" t="s">
        <v>11219</v>
      </c>
      <c r="B11220" t="s">
        <v>15218</v>
      </c>
      <c r="C11220" t="s">
        <v>26474</v>
      </c>
      <c r="D11220" t="s">
        <v>26474</v>
      </c>
    </row>
    <row r="11221" spans="1:4" x14ac:dyDescent="0.25">
      <c r="A11221" t="s">
        <v>11220</v>
      </c>
      <c r="B11221" t="s">
        <v>15219</v>
      </c>
      <c r="C11221" t="s">
        <v>26475</v>
      </c>
      <c r="D11221" t="s">
        <v>26475</v>
      </c>
    </row>
    <row r="11222" spans="1:4" x14ac:dyDescent="0.25">
      <c r="A11222" t="s">
        <v>11221</v>
      </c>
      <c r="B11222" t="s">
        <v>11938</v>
      </c>
      <c r="C11222" t="s">
        <v>26476</v>
      </c>
      <c r="D11222" t="s">
        <v>26476</v>
      </c>
    </row>
    <row r="11223" spans="1:4" x14ac:dyDescent="0.25">
      <c r="A11223" t="s">
        <v>11222</v>
      </c>
      <c r="B11223" t="s">
        <v>15220</v>
      </c>
      <c r="C11223" t="s">
        <v>26477</v>
      </c>
      <c r="D11223" t="s">
        <v>26477</v>
      </c>
    </row>
    <row r="11224" spans="1:4" x14ac:dyDescent="0.25">
      <c r="A11224" t="s">
        <v>11223</v>
      </c>
      <c r="B11224" t="s">
        <v>11754</v>
      </c>
      <c r="C11224" t="s">
        <v>26478</v>
      </c>
      <c r="D11224" t="s">
        <v>26478</v>
      </c>
    </row>
    <row r="11225" spans="1:4" x14ac:dyDescent="0.25">
      <c r="A11225" t="s">
        <v>11224</v>
      </c>
      <c r="B11225" t="s">
        <v>11872</v>
      </c>
      <c r="C11225" t="s">
        <v>26479</v>
      </c>
      <c r="D11225" t="s">
        <v>26479</v>
      </c>
    </row>
    <row r="11226" spans="1:4" x14ac:dyDescent="0.25">
      <c r="A11226" t="s">
        <v>11225</v>
      </c>
      <c r="B11226" t="s">
        <v>12087</v>
      </c>
      <c r="C11226" t="s">
        <v>26480</v>
      </c>
      <c r="D11226" t="s">
        <v>26480</v>
      </c>
    </row>
    <row r="11227" spans="1:4" x14ac:dyDescent="0.25">
      <c r="A11227" t="s">
        <v>11226</v>
      </c>
      <c r="B11227" t="s">
        <v>13777</v>
      </c>
      <c r="C11227" t="s">
        <v>26481</v>
      </c>
      <c r="D11227" t="s">
        <v>26481</v>
      </c>
    </row>
    <row r="11228" spans="1:4" x14ac:dyDescent="0.25">
      <c r="A11228" t="s">
        <v>11227</v>
      </c>
      <c r="B11228" t="s">
        <v>12402</v>
      </c>
      <c r="C11228" t="s">
        <v>26482</v>
      </c>
      <c r="D11228" t="s">
        <v>26482</v>
      </c>
    </row>
    <row r="11229" spans="1:4" x14ac:dyDescent="0.25">
      <c r="A11229" t="s">
        <v>11228</v>
      </c>
      <c r="B11229" t="s">
        <v>12272</v>
      </c>
      <c r="C11229" t="s">
        <v>26483</v>
      </c>
      <c r="D11229" t="s">
        <v>26483</v>
      </c>
    </row>
    <row r="11230" spans="1:4" x14ac:dyDescent="0.25">
      <c r="A11230" t="s">
        <v>11229</v>
      </c>
      <c r="B11230" t="s">
        <v>11669</v>
      </c>
      <c r="C11230" t="s">
        <v>26484</v>
      </c>
      <c r="D11230" t="s">
        <v>26484</v>
      </c>
    </row>
    <row r="11231" spans="1:4" x14ac:dyDescent="0.25">
      <c r="A11231" t="s">
        <v>11230</v>
      </c>
      <c r="B11231" t="s">
        <v>11813</v>
      </c>
      <c r="C11231" t="s">
        <v>26485</v>
      </c>
      <c r="D11231" t="s">
        <v>26485</v>
      </c>
    </row>
    <row r="11232" spans="1:4" x14ac:dyDescent="0.25">
      <c r="A11232" t="s">
        <v>11231</v>
      </c>
      <c r="B11232" t="s">
        <v>12358</v>
      </c>
      <c r="C11232" t="s">
        <v>26486</v>
      </c>
      <c r="D11232" t="s">
        <v>26486</v>
      </c>
    </row>
    <row r="11233" spans="1:4" x14ac:dyDescent="0.25">
      <c r="A11233" t="s">
        <v>11232</v>
      </c>
      <c r="B11233" t="s">
        <v>11990</v>
      </c>
      <c r="C11233" t="s">
        <v>26487</v>
      </c>
      <c r="D11233" t="s">
        <v>26487</v>
      </c>
    </row>
    <row r="11234" spans="1:4" x14ac:dyDescent="0.25">
      <c r="A11234" t="s">
        <v>11233</v>
      </c>
      <c r="B11234" t="s">
        <v>12355</v>
      </c>
      <c r="C11234" t="s">
        <v>26488</v>
      </c>
      <c r="D11234" t="s">
        <v>26488</v>
      </c>
    </row>
    <row r="11235" spans="1:4" x14ac:dyDescent="0.25">
      <c r="A11235" t="s">
        <v>11234</v>
      </c>
      <c r="B11235" t="s">
        <v>11680</v>
      </c>
      <c r="C11235" t="s">
        <v>26489</v>
      </c>
      <c r="D11235" t="s">
        <v>26489</v>
      </c>
    </row>
    <row r="11236" spans="1:4" x14ac:dyDescent="0.25">
      <c r="A11236" t="s">
        <v>11235</v>
      </c>
      <c r="B11236" t="s">
        <v>11744</v>
      </c>
      <c r="C11236" t="s">
        <v>26490</v>
      </c>
      <c r="D11236" t="s">
        <v>26490</v>
      </c>
    </row>
    <row r="11237" spans="1:4" x14ac:dyDescent="0.25">
      <c r="A11237" t="s">
        <v>11236</v>
      </c>
      <c r="B11237" t="s">
        <v>11811</v>
      </c>
      <c r="C11237" t="s">
        <v>26491</v>
      </c>
      <c r="D11237" t="s">
        <v>26491</v>
      </c>
    </row>
    <row r="11238" spans="1:4" x14ac:dyDescent="0.25">
      <c r="A11238" t="s">
        <v>11237</v>
      </c>
      <c r="B11238" t="s">
        <v>11741</v>
      </c>
      <c r="C11238" t="s">
        <v>26492</v>
      </c>
      <c r="D11238" t="s">
        <v>26492</v>
      </c>
    </row>
    <row r="11239" spans="1:4" x14ac:dyDescent="0.25">
      <c r="A11239" t="s">
        <v>11238</v>
      </c>
      <c r="B11239" t="s">
        <v>11862</v>
      </c>
      <c r="C11239" t="s">
        <v>26493</v>
      </c>
      <c r="D11239" t="s">
        <v>26493</v>
      </c>
    </row>
    <row r="11240" spans="1:4" x14ac:dyDescent="0.25">
      <c r="A11240" t="s">
        <v>11239</v>
      </c>
      <c r="B11240" t="s">
        <v>12161</v>
      </c>
      <c r="C11240" t="s">
        <v>26494</v>
      </c>
      <c r="D11240" t="s">
        <v>26494</v>
      </c>
    </row>
    <row r="11241" spans="1:4" x14ac:dyDescent="0.25">
      <c r="A11241" t="s">
        <v>11240</v>
      </c>
      <c r="B11241" t="s">
        <v>12497</v>
      </c>
      <c r="C11241" t="s">
        <v>26495</v>
      </c>
      <c r="D11241" t="s">
        <v>26495</v>
      </c>
    </row>
    <row r="11242" spans="1:4" x14ac:dyDescent="0.25">
      <c r="A11242" t="s">
        <v>11241</v>
      </c>
      <c r="B11242" t="s">
        <v>15221</v>
      </c>
      <c r="C11242" t="s">
        <v>26496</v>
      </c>
      <c r="D11242" t="s">
        <v>26496</v>
      </c>
    </row>
    <row r="11243" spans="1:4" x14ac:dyDescent="0.25">
      <c r="A11243" t="s">
        <v>11242</v>
      </c>
      <c r="B11243" t="s">
        <v>14005</v>
      </c>
      <c r="C11243" t="s">
        <v>26497</v>
      </c>
      <c r="D11243" t="s">
        <v>26497</v>
      </c>
    </row>
    <row r="11244" spans="1:4" x14ac:dyDescent="0.25">
      <c r="A11244" t="s">
        <v>11243</v>
      </c>
      <c r="B11244" t="s">
        <v>12563</v>
      </c>
      <c r="C11244" t="s">
        <v>26498</v>
      </c>
      <c r="D11244" t="s">
        <v>26498</v>
      </c>
    </row>
    <row r="11245" spans="1:4" x14ac:dyDescent="0.25">
      <c r="A11245" t="s">
        <v>11244</v>
      </c>
      <c r="B11245" t="s">
        <v>11873</v>
      </c>
      <c r="C11245" t="s">
        <v>26499</v>
      </c>
      <c r="D11245" t="s">
        <v>26499</v>
      </c>
    </row>
    <row r="11246" spans="1:4" x14ac:dyDescent="0.25">
      <c r="A11246" t="s">
        <v>11245</v>
      </c>
      <c r="B11246" t="s">
        <v>12192</v>
      </c>
      <c r="C11246" t="s">
        <v>26500</v>
      </c>
      <c r="D11246" t="s">
        <v>26500</v>
      </c>
    </row>
    <row r="11247" spans="1:4" x14ac:dyDescent="0.25">
      <c r="A11247" t="s">
        <v>11246</v>
      </c>
      <c r="B11247" t="s">
        <v>11885</v>
      </c>
      <c r="C11247" t="s">
        <v>26501</v>
      </c>
      <c r="D11247" t="s">
        <v>26501</v>
      </c>
    </row>
    <row r="11248" spans="1:4" x14ac:dyDescent="0.25">
      <c r="A11248" t="s">
        <v>11247</v>
      </c>
      <c r="B11248" t="s">
        <v>12495</v>
      </c>
      <c r="C11248" t="s">
        <v>26502</v>
      </c>
      <c r="D11248" t="s">
        <v>26502</v>
      </c>
    </row>
    <row r="11249" spans="1:4" x14ac:dyDescent="0.25">
      <c r="A11249" t="s">
        <v>11248</v>
      </c>
      <c r="B11249" t="s">
        <v>11868</v>
      </c>
      <c r="C11249" t="s">
        <v>26503</v>
      </c>
      <c r="D11249" t="s">
        <v>26503</v>
      </c>
    </row>
    <row r="11250" spans="1:4" x14ac:dyDescent="0.25">
      <c r="A11250" t="s">
        <v>11249</v>
      </c>
      <c r="B11250" t="s">
        <v>11835</v>
      </c>
      <c r="C11250" t="s">
        <v>26504</v>
      </c>
      <c r="D11250" t="s">
        <v>26504</v>
      </c>
    </row>
    <row r="11251" spans="1:4" x14ac:dyDescent="0.25">
      <c r="A11251" t="s">
        <v>11250</v>
      </c>
      <c r="B11251" t="s">
        <v>12650</v>
      </c>
      <c r="C11251" t="s">
        <v>26505</v>
      </c>
      <c r="D11251" t="s">
        <v>26505</v>
      </c>
    </row>
    <row r="11252" spans="1:4" x14ac:dyDescent="0.25">
      <c r="A11252" t="s">
        <v>11251</v>
      </c>
      <c r="B11252" t="s">
        <v>12041</v>
      </c>
      <c r="C11252" t="s">
        <v>26506</v>
      </c>
      <c r="D11252" t="s">
        <v>26506</v>
      </c>
    </row>
    <row r="11253" spans="1:4" x14ac:dyDescent="0.25">
      <c r="A11253" t="s">
        <v>11252</v>
      </c>
      <c r="B11253" t="s">
        <v>11811</v>
      </c>
      <c r="C11253" t="s">
        <v>26507</v>
      </c>
      <c r="D11253" t="s">
        <v>26507</v>
      </c>
    </row>
    <row r="11254" spans="1:4" x14ac:dyDescent="0.25">
      <c r="A11254" t="s">
        <v>11253</v>
      </c>
      <c r="B11254" t="s">
        <v>11850</v>
      </c>
      <c r="C11254" t="s">
        <v>26508</v>
      </c>
      <c r="D11254" t="s">
        <v>26508</v>
      </c>
    </row>
    <row r="11255" spans="1:4" x14ac:dyDescent="0.25">
      <c r="A11255" t="s">
        <v>11254</v>
      </c>
      <c r="B11255" t="s">
        <v>11932</v>
      </c>
      <c r="C11255" t="s">
        <v>26509</v>
      </c>
      <c r="D11255" t="s">
        <v>26509</v>
      </c>
    </row>
    <row r="11256" spans="1:4" x14ac:dyDescent="0.25">
      <c r="A11256" t="s">
        <v>11255</v>
      </c>
      <c r="B11256" t="s">
        <v>12596</v>
      </c>
      <c r="C11256" t="s">
        <v>26510</v>
      </c>
      <c r="D11256" t="s">
        <v>26510</v>
      </c>
    </row>
    <row r="11257" spans="1:4" x14ac:dyDescent="0.25">
      <c r="A11257" t="s">
        <v>11256</v>
      </c>
      <c r="B11257" t="s">
        <v>12786</v>
      </c>
      <c r="C11257" t="s">
        <v>26511</v>
      </c>
      <c r="D11257" t="s">
        <v>26511</v>
      </c>
    </row>
    <row r="11258" spans="1:4" x14ac:dyDescent="0.25">
      <c r="A11258" t="s">
        <v>11257</v>
      </c>
      <c r="B11258" t="s">
        <v>11689</v>
      </c>
      <c r="C11258" t="s">
        <v>26512</v>
      </c>
      <c r="D11258" t="s">
        <v>26512</v>
      </c>
    </row>
    <row r="11259" spans="1:4" x14ac:dyDescent="0.25">
      <c r="A11259" t="s">
        <v>11258</v>
      </c>
      <c r="B11259" t="s">
        <v>12280</v>
      </c>
      <c r="C11259" t="s">
        <v>26513</v>
      </c>
      <c r="D11259" t="s">
        <v>26513</v>
      </c>
    </row>
    <row r="11260" spans="1:4" x14ac:dyDescent="0.25">
      <c r="A11260" t="s">
        <v>11259</v>
      </c>
      <c r="B11260" t="s">
        <v>11813</v>
      </c>
      <c r="C11260" t="s">
        <v>26514</v>
      </c>
      <c r="D11260" t="s">
        <v>26514</v>
      </c>
    </row>
    <row r="11261" spans="1:4" x14ac:dyDescent="0.25">
      <c r="A11261" t="s">
        <v>11260</v>
      </c>
      <c r="B11261" t="s">
        <v>11813</v>
      </c>
      <c r="C11261" t="s">
        <v>26515</v>
      </c>
      <c r="D11261" t="s">
        <v>26515</v>
      </c>
    </row>
    <row r="11262" spans="1:4" x14ac:dyDescent="0.25">
      <c r="A11262" t="s">
        <v>11261</v>
      </c>
      <c r="B11262" t="s">
        <v>11979</v>
      </c>
      <c r="C11262" t="s">
        <v>26516</v>
      </c>
      <c r="D11262" t="s">
        <v>26516</v>
      </c>
    </row>
    <row r="11263" spans="1:4" x14ac:dyDescent="0.25">
      <c r="A11263" t="s">
        <v>11262</v>
      </c>
      <c r="B11263" t="s">
        <v>15222</v>
      </c>
      <c r="C11263" t="s">
        <v>26517</v>
      </c>
      <c r="D11263" t="s">
        <v>26517</v>
      </c>
    </row>
    <row r="11264" spans="1:4" x14ac:dyDescent="0.25">
      <c r="A11264" t="s">
        <v>11263</v>
      </c>
      <c r="B11264" t="s">
        <v>11724</v>
      </c>
      <c r="C11264" t="s">
        <v>26518</v>
      </c>
      <c r="D11264" t="s">
        <v>26518</v>
      </c>
    </row>
    <row r="11265" spans="1:4" x14ac:dyDescent="0.25">
      <c r="A11265" t="s">
        <v>11264</v>
      </c>
      <c r="B11265" t="s">
        <v>11856</v>
      </c>
      <c r="C11265" t="s">
        <v>26519</v>
      </c>
      <c r="D11265" t="s">
        <v>26519</v>
      </c>
    </row>
    <row r="11266" spans="1:4" x14ac:dyDescent="0.25">
      <c r="A11266" t="s">
        <v>11265</v>
      </c>
      <c r="B11266" t="s">
        <v>12208</v>
      </c>
      <c r="C11266" t="s">
        <v>26520</v>
      </c>
      <c r="D11266" t="s">
        <v>26520</v>
      </c>
    </row>
    <row r="11267" spans="1:4" x14ac:dyDescent="0.25">
      <c r="A11267" t="s">
        <v>11266</v>
      </c>
      <c r="B11267" t="s">
        <v>13515</v>
      </c>
      <c r="C11267" t="s">
        <v>26521</v>
      </c>
      <c r="D11267" t="s">
        <v>26521</v>
      </c>
    </row>
    <row r="11268" spans="1:4" x14ac:dyDescent="0.25">
      <c r="A11268" t="s">
        <v>11267</v>
      </c>
      <c r="B11268" t="s">
        <v>14749</v>
      </c>
      <c r="C11268" t="s">
        <v>26522</v>
      </c>
      <c r="D11268" t="s">
        <v>26522</v>
      </c>
    </row>
    <row r="11269" spans="1:4" x14ac:dyDescent="0.25">
      <c r="A11269" t="s">
        <v>11268</v>
      </c>
      <c r="B11269" t="s">
        <v>12157</v>
      </c>
      <c r="C11269" t="s">
        <v>26523</v>
      </c>
      <c r="D11269" t="s">
        <v>26523</v>
      </c>
    </row>
    <row r="11270" spans="1:4" x14ac:dyDescent="0.25">
      <c r="A11270" t="s">
        <v>11269</v>
      </c>
      <c r="B11270" t="s">
        <v>15223</v>
      </c>
      <c r="C11270" t="s">
        <v>26524</v>
      </c>
      <c r="D11270" t="s">
        <v>26524</v>
      </c>
    </row>
    <row r="11271" spans="1:4" x14ac:dyDescent="0.25">
      <c r="A11271" t="s">
        <v>11270</v>
      </c>
      <c r="B11271" t="s">
        <v>11728</v>
      </c>
      <c r="C11271" t="s">
        <v>26525</v>
      </c>
      <c r="D11271" t="s">
        <v>26525</v>
      </c>
    </row>
    <row r="11272" spans="1:4" x14ac:dyDescent="0.25">
      <c r="A11272" t="s">
        <v>11271</v>
      </c>
      <c r="B11272" t="s">
        <v>12102</v>
      </c>
      <c r="C11272" t="s">
        <v>26526</v>
      </c>
      <c r="D11272" t="s">
        <v>26526</v>
      </c>
    </row>
    <row r="11273" spans="1:4" x14ac:dyDescent="0.25">
      <c r="A11273" t="s">
        <v>11272</v>
      </c>
      <c r="B11273" t="s">
        <v>15224</v>
      </c>
      <c r="C11273" t="s">
        <v>26527</v>
      </c>
      <c r="D11273" t="s">
        <v>26527</v>
      </c>
    </row>
    <row r="11274" spans="1:4" x14ac:dyDescent="0.25">
      <c r="A11274" t="s">
        <v>11273</v>
      </c>
      <c r="B11274" t="s">
        <v>11661</v>
      </c>
      <c r="C11274" t="s">
        <v>26528</v>
      </c>
      <c r="D11274" t="s">
        <v>26528</v>
      </c>
    </row>
    <row r="11275" spans="1:4" x14ac:dyDescent="0.25">
      <c r="A11275" t="s">
        <v>11274</v>
      </c>
      <c r="B11275" t="s">
        <v>15225</v>
      </c>
      <c r="C11275" t="s">
        <v>26529</v>
      </c>
      <c r="D11275" t="s">
        <v>26529</v>
      </c>
    </row>
    <row r="11276" spans="1:4" x14ac:dyDescent="0.25">
      <c r="A11276" t="s">
        <v>11275</v>
      </c>
      <c r="B11276" t="s">
        <v>12159</v>
      </c>
      <c r="C11276" t="s">
        <v>26530</v>
      </c>
      <c r="D11276" t="s">
        <v>26530</v>
      </c>
    </row>
    <row r="11277" spans="1:4" x14ac:dyDescent="0.25">
      <c r="A11277" t="s">
        <v>11276</v>
      </c>
      <c r="B11277" t="s">
        <v>11861</v>
      </c>
      <c r="C11277" t="s">
        <v>26531</v>
      </c>
      <c r="D11277" t="s">
        <v>26531</v>
      </c>
    </row>
    <row r="11278" spans="1:4" x14ac:dyDescent="0.25">
      <c r="A11278" t="s">
        <v>11277</v>
      </c>
      <c r="B11278" t="s">
        <v>11861</v>
      </c>
      <c r="C11278" t="s">
        <v>26532</v>
      </c>
      <c r="D11278" t="s">
        <v>26532</v>
      </c>
    </row>
    <row r="11279" spans="1:4" x14ac:dyDescent="0.25">
      <c r="A11279" t="s">
        <v>11278</v>
      </c>
      <c r="B11279" t="s">
        <v>11680</v>
      </c>
      <c r="C11279" t="s">
        <v>26533</v>
      </c>
      <c r="D11279" t="s">
        <v>26533</v>
      </c>
    </row>
    <row r="11280" spans="1:4" x14ac:dyDescent="0.25">
      <c r="A11280" t="s">
        <v>11279</v>
      </c>
      <c r="B11280" t="s">
        <v>12091</v>
      </c>
      <c r="C11280" t="s">
        <v>26534</v>
      </c>
      <c r="D11280" t="s">
        <v>26534</v>
      </c>
    </row>
    <row r="11281" spans="1:4" x14ac:dyDescent="0.25">
      <c r="A11281" t="s">
        <v>11280</v>
      </c>
      <c r="B11281" t="s">
        <v>12096</v>
      </c>
      <c r="C11281" t="s">
        <v>26535</v>
      </c>
      <c r="D11281" t="s">
        <v>26535</v>
      </c>
    </row>
    <row r="11282" spans="1:4" x14ac:dyDescent="0.25">
      <c r="A11282" t="s">
        <v>11281</v>
      </c>
      <c r="B11282" t="s">
        <v>11708</v>
      </c>
      <c r="C11282" t="s">
        <v>26536</v>
      </c>
      <c r="D11282" t="s">
        <v>26536</v>
      </c>
    </row>
    <row r="11283" spans="1:4" x14ac:dyDescent="0.25">
      <c r="A11283" t="s">
        <v>11282</v>
      </c>
      <c r="B11283" t="s">
        <v>11817</v>
      </c>
      <c r="C11283" t="s">
        <v>26537</v>
      </c>
      <c r="D11283" t="s">
        <v>26537</v>
      </c>
    </row>
    <row r="11284" spans="1:4" x14ac:dyDescent="0.25">
      <c r="A11284" t="s">
        <v>11283</v>
      </c>
      <c r="B11284" t="s">
        <v>11844</v>
      </c>
      <c r="C11284" t="s">
        <v>26538</v>
      </c>
      <c r="D11284" t="s">
        <v>26538</v>
      </c>
    </row>
    <row r="11285" spans="1:4" x14ac:dyDescent="0.25">
      <c r="A11285" t="s">
        <v>11284</v>
      </c>
      <c r="B11285" t="s">
        <v>12694</v>
      </c>
      <c r="C11285" t="s">
        <v>26539</v>
      </c>
      <c r="D11285" t="s">
        <v>26539</v>
      </c>
    </row>
    <row r="11286" spans="1:4" x14ac:dyDescent="0.25">
      <c r="A11286" t="s">
        <v>11285</v>
      </c>
      <c r="B11286" t="s">
        <v>12288</v>
      </c>
      <c r="C11286" t="s">
        <v>26540</v>
      </c>
      <c r="D11286" t="s">
        <v>26540</v>
      </c>
    </row>
    <row r="11287" spans="1:4" x14ac:dyDescent="0.25">
      <c r="A11287" t="s">
        <v>11286</v>
      </c>
      <c r="B11287" t="s">
        <v>11716</v>
      </c>
      <c r="C11287" t="s">
        <v>26541</v>
      </c>
      <c r="D11287" t="s">
        <v>26541</v>
      </c>
    </row>
    <row r="11288" spans="1:4" x14ac:dyDescent="0.25">
      <c r="A11288" t="s">
        <v>11287</v>
      </c>
      <c r="B11288" t="s">
        <v>11811</v>
      </c>
      <c r="C11288" t="s">
        <v>26542</v>
      </c>
      <c r="D11288" t="s">
        <v>26542</v>
      </c>
    </row>
    <row r="11289" spans="1:4" x14ac:dyDescent="0.25">
      <c r="A11289" t="s">
        <v>11288</v>
      </c>
      <c r="B11289" t="s">
        <v>11686</v>
      </c>
      <c r="C11289" t="s">
        <v>26543</v>
      </c>
      <c r="D11289" t="s">
        <v>26543</v>
      </c>
    </row>
    <row r="11290" spans="1:4" x14ac:dyDescent="0.25">
      <c r="A11290" t="s">
        <v>11289</v>
      </c>
      <c r="B11290" t="s">
        <v>12132</v>
      </c>
      <c r="C11290" t="s">
        <v>26544</v>
      </c>
      <c r="D11290" t="s">
        <v>26544</v>
      </c>
    </row>
    <row r="11291" spans="1:4" x14ac:dyDescent="0.25">
      <c r="A11291" t="s">
        <v>11290</v>
      </c>
      <c r="B11291" t="s">
        <v>13411</v>
      </c>
      <c r="C11291" t="s">
        <v>26545</v>
      </c>
      <c r="D11291" t="s">
        <v>26545</v>
      </c>
    </row>
    <row r="11292" spans="1:4" x14ac:dyDescent="0.25">
      <c r="A11292" t="s">
        <v>11291</v>
      </c>
      <c r="B11292" t="s">
        <v>11805</v>
      </c>
      <c r="C11292" t="s">
        <v>26546</v>
      </c>
      <c r="D11292" t="s">
        <v>26546</v>
      </c>
    </row>
    <row r="11293" spans="1:4" x14ac:dyDescent="0.25">
      <c r="A11293" t="s">
        <v>11292</v>
      </c>
      <c r="B11293" t="s">
        <v>11856</v>
      </c>
      <c r="C11293" t="s">
        <v>26547</v>
      </c>
      <c r="D11293" t="s">
        <v>26547</v>
      </c>
    </row>
    <row r="11294" spans="1:4" x14ac:dyDescent="0.25">
      <c r="A11294" t="s">
        <v>11293</v>
      </c>
      <c r="B11294" t="s">
        <v>12167</v>
      </c>
      <c r="C11294" t="s">
        <v>26548</v>
      </c>
      <c r="D11294" t="s">
        <v>26548</v>
      </c>
    </row>
    <row r="11295" spans="1:4" x14ac:dyDescent="0.25">
      <c r="A11295" t="s">
        <v>11294</v>
      </c>
      <c r="B11295" t="s">
        <v>12350</v>
      </c>
      <c r="C11295" t="s">
        <v>26549</v>
      </c>
      <c r="D11295" t="s">
        <v>26549</v>
      </c>
    </row>
    <row r="11296" spans="1:4" x14ac:dyDescent="0.25">
      <c r="A11296" t="s">
        <v>11295</v>
      </c>
      <c r="B11296" t="s">
        <v>11901</v>
      </c>
      <c r="C11296" t="s">
        <v>26550</v>
      </c>
      <c r="D11296" t="s">
        <v>26550</v>
      </c>
    </row>
    <row r="11297" spans="1:4" x14ac:dyDescent="0.25">
      <c r="A11297" t="s">
        <v>11296</v>
      </c>
      <c r="B11297" t="s">
        <v>11831</v>
      </c>
      <c r="C11297" t="s">
        <v>26551</v>
      </c>
      <c r="D11297" t="s">
        <v>26551</v>
      </c>
    </row>
    <row r="11298" spans="1:4" x14ac:dyDescent="0.25">
      <c r="A11298" t="s">
        <v>11297</v>
      </c>
      <c r="B11298" t="s">
        <v>12786</v>
      </c>
      <c r="C11298" t="s">
        <v>26552</v>
      </c>
      <c r="D11298" t="s">
        <v>26552</v>
      </c>
    </row>
    <row r="11299" spans="1:4" x14ac:dyDescent="0.25">
      <c r="A11299" t="s">
        <v>11298</v>
      </c>
      <c r="B11299" t="s">
        <v>12102</v>
      </c>
      <c r="C11299" t="s">
        <v>26553</v>
      </c>
      <c r="D11299" t="s">
        <v>26553</v>
      </c>
    </row>
    <row r="11300" spans="1:4" x14ac:dyDescent="0.25">
      <c r="A11300" t="s">
        <v>11299</v>
      </c>
      <c r="B11300" t="s">
        <v>12238</v>
      </c>
      <c r="C11300" t="s">
        <v>26554</v>
      </c>
      <c r="D11300" t="s">
        <v>26554</v>
      </c>
    </row>
    <row r="11301" spans="1:4" x14ac:dyDescent="0.25">
      <c r="A11301" t="s">
        <v>11300</v>
      </c>
      <c r="B11301" t="s">
        <v>11965</v>
      </c>
      <c r="C11301" t="s">
        <v>26555</v>
      </c>
      <c r="D11301" t="s">
        <v>26555</v>
      </c>
    </row>
    <row r="11302" spans="1:4" x14ac:dyDescent="0.25">
      <c r="A11302" t="s">
        <v>11301</v>
      </c>
      <c r="B11302" t="s">
        <v>11925</v>
      </c>
      <c r="C11302" t="s">
        <v>26556</v>
      </c>
      <c r="D11302" t="s">
        <v>26556</v>
      </c>
    </row>
    <row r="11303" spans="1:4" x14ac:dyDescent="0.25">
      <c r="A11303" t="s">
        <v>11302</v>
      </c>
      <c r="B11303" t="s">
        <v>11995</v>
      </c>
      <c r="C11303" t="s">
        <v>26557</v>
      </c>
      <c r="D11303" t="s">
        <v>26557</v>
      </c>
    </row>
    <row r="11304" spans="1:4" x14ac:dyDescent="0.25">
      <c r="A11304" t="s">
        <v>11303</v>
      </c>
      <c r="B11304" t="s">
        <v>11815</v>
      </c>
      <c r="C11304" t="s">
        <v>26557</v>
      </c>
      <c r="D11304" t="s">
        <v>26557</v>
      </c>
    </row>
    <row r="11305" spans="1:4" x14ac:dyDescent="0.25">
      <c r="A11305" t="s">
        <v>11304</v>
      </c>
      <c r="B11305" t="s">
        <v>11882</v>
      </c>
      <c r="C11305" t="s">
        <v>26558</v>
      </c>
      <c r="D11305" t="s">
        <v>26558</v>
      </c>
    </row>
    <row r="11306" spans="1:4" x14ac:dyDescent="0.25">
      <c r="A11306" t="s">
        <v>11305</v>
      </c>
      <c r="B11306" t="s">
        <v>11724</v>
      </c>
      <c r="C11306" t="s">
        <v>26559</v>
      </c>
      <c r="D11306" t="s">
        <v>26559</v>
      </c>
    </row>
    <row r="11307" spans="1:4" x14ac:dyDescent="0.25">
      <c r="A11307" t="s">
        <v>11306</v>
      </c>
      <c r="B11307" t="s">
        <v>12274</v>
      </c>
      <c r="C11307" t="s">
        <v>26560</v>
      </c>
      <c r="D11307" t="s">
        <v>26560</v>
      </c>
    </row>
    <row r="11308" spans="1:4" x14ac:dyDescent="0.25">
      <c r="A11308" t="s">
        <v>11307</v>
      </c>
      <c r="B11308" t="s">
        <v>13020</v>
      </c>
      <c r="C11308" t="s">
        <v>26561</v>
      </c>
      <c r="D11308" t="s">
        <v>26561</v>
      </c>
    </row>
    <row r="11309" spans="1:4" x14ac:dyDescent="0.25">
      <c r="A11309" t="s">
        <v>11308</v>
      </c>
      <c r="B11309" t="s">
        <v>11841</v>
      </c>
      <c r="C11309" t="s">
        <v>26562</v>
      </c>
      <c r="D11309" t="s">
        <v>26562</v>
      </c>
    </row>
    <row r="11310" spans="1:4" x14ac:dyDescent="0.25">
      <c r="A11310" t="s">
        <v>11309</v>
      </c>
      <c r="B11310" t="s">
        <v>11724</v>
      </c>
      <c r="C11310" t="s">
        <v>26563</v>
      </c>
      <c r="D11310" t="s">
        <v>26563</v>
      </c>
    </row>
    <row r="11311" spans="1:4" x14ac:dyDescent="0.25">
      <c r="A11311" t="s">
        <v>11310</v>
      </c>
      <c r="B11311" t="s">
        <v>12786</v>
      </c>
      <c r="C11311" t="s">
        <v>26564</v>
      </c>
      <c r="D11311" t="s">
        <v>26564</v>
      </c>
    </row>
    <row r="11312" spans="1:4" x14ac:dyDescent="0.25">
      <c r="A11312" t="s">
        <v>11311</v>
      </c>
      <c r="B11312" t="s">
        <v>12156</v>
      </c>
      <c r="C11312" t="s">
        <v>26565</v>
      </c>
      <c r="D11312" t="s">
        <v>26565</v>
      </c>
    </row>
    <row r="11313" spans="1:4" x14ac:dyDescent="0.25">
      <c r="A11313" t="s">
        <v>11312</v>
      </c>
      <c r="B11313" t="s">
        <v>11687</v>
      </c>
      <c r="C11313" t="s">
        <v>26566</v>
      </c>
      <c r="D11313" t="s">
        <v>26566</v>
      </c>
    </row>
    <row r="11314" spans="1:4" x14ac:dyDescent="0.25">
      <c r="A11314" t="s">
        <v>11313</v>
      </c>
      <c r="B11314" t="s">
        <v>11720</v>
      </c>
      <c r="C11314" t="s">
        <v>26567</v>
      </c>
      <c r="D11314" t="s">
        <v>26567</v>
      </c>
    </row>
    <row r="11315" spans="1:4" x14ac:dyDescent="0.25">
      <c r="A11315" t="s">
        <v>11314</v>
      </c>
      <c r="B11315" t="s">
        <v>11811</v>
      </c>
      <c r="C11315" t="s">
        <v>26568</v>
      </c>
      <c r="D11315" t="s">
        <v>26568</v>
      </c>
    </row>
    <row r="11316" spans="1:4" x14ac:dyDescent="0.25">
      <c r="A11316" t="s">
        <v>11315</v>
      </c>
      <c r="B11316" t="s">
        <v>11925</v>
      </c>
      <c r="C11316" t="s">
        <v>26569</v>
      </c>
      <c r="D11316" t="s">
        <v>26569</v>
      </c>
    </row>
    <row r="11317" spans="1:4" x14ac:dyDescent="0.25">
      <c r="A11317" t="s">
        <v>11316</v>
      </c>
      <c r="B11317" t="s">
        <v>12358</v>
      </c>
      <c r="C11317" t="s">
        <v>26570</v>
      </c>
      <c r="D11317" t="s">
        <v>26570</v>
      </c>
    </row>
    <row r="11318" spans="1:4" x14ac:dyDescent="0.25">
      <c r="A11318" t="s">
        <v>11317</v>
      </c>
      <c r="B11318" t="s">
        <v>11705</v>
      </c>
      <c r="C11318" t="s">
        <v>26571</v>
      </c>
      <c r="D11318" t="s">
        <v>26571</v>
      </c>
    </row>
    <row r="11319" spans="1:4" x14ac:dyDescent="0.25">
      <c r="A11319" t="s">
        <v>11318</v>
      </c>
      <c r="B11319" t="s">
        <v>15226</v>
      </c>
      <c r="C11319" t="s">
        <v>26572</v>
      </c>
      <c r="D11319" t="s">
        <v>26572</v>
      </c>
    </row>
    <row r="11320" spans="1:4" x14ac:dyDescent="0.25">
      <c r="A11320" t="s">
        <v>11319</v>
      </c>
      <c r="B11320" t="s">
        <v>12786</v>
      </c>
      <c r="C11320" t="s">
        <v>26573</v>
      </c>
      <c r="D11320" t="s">
        <v>26573</v>
      </c>
    </row>
    <row r="11321" spans="1:4" x14ac:dyDescent="0.25">
      <c r="A11321" t="s">
        <v>11320</v>
      </c>
      <c r="B11321" t="s">
        <v>11810</v>
      </c>
      <c r="C11321" t="s">
        <v>26574</v>
      </c>
      <c r="D11321" t="s">
        <v>26574</v>
      </c>
    </row>
    <row r="11322" spans="1:4" x14ac:dyDescent="0.25">
      <c r="A11322" t="s">
        <v>11321</v>
      </c>
      <c r="B11322" t="s">
        <v>12225</v>
      </c>
      <c r="C11322" t="s">
        <v>26575</v>
      </c>
      <c r="D11322" t="s">
        <v>26575</v>
      </c>
    </row>
    <row r="11323" spans="1:4" x14ac:dyDescent="0.25">
      <c r="A11323" t="s">
        <v>11322</v>
      </c>
      <c r="B11323" t="s">
        <v>11728</v>
      </c>
      <c r="C11323" t="s">
        <v>26576</v>
      </c>
      <c r="D11323" t="s">
        <v>26576</v>
      </c>
    </row>
    <row r="11324" spans="1:4" x14ac:dyDescent="0.25">
      <c r="A11324" t="s">
        <v>11323</v>
      </c>
      <c r="B11324" t="s">
        <v>12174</v>
      </c>
      <c r="C11324" t="s">
        <v>26577</v>
      </c>
      <c r="D11324" t="s">
        <v>26577</v>
      </c>
    </row>
    <row r="11325" spans="1:4" x14ac:dyDescent="0.25">
      <c r="A11325" t="s">
        <v>11324</v>
      </c>
      <c r="B11325" t="s">
        <v>11835</v>
      </c>
      <c r="C11325" t="s">
        <v>26578</v>
      </c>
      <c r="D11325" t="s">
        <v>26578</v>
      </c>
    </row>
    <row r="11326" spans="1:4" x14ac:dyDescent="0.25">
      <c r="A11326" t="s">
        <v>11325</v>
      </c>
      <c r="B11326" t="s">
        <v>12625</v>
      </c>
      <c r="C11326" t="s">
        <v>26579</v>
      </c>
      <c r="D11326" t="s">
        <v>26579</v>
      </c>
    </row>
    <row r="11327" spans="1:4" x14ac:dyDescent="0.25">
      <c r="A11327" t="s">
        <v>11326</v>
      </c>
      <c r="B11327" t="s">
        <v>14000</v>
      </c>
      <c r="C11327" t="s">
        <v>26580</v>
      </c>
      <c r="D11327" t="s">
        <v>26580</v>
      </c>
    </row>
    <row r="11328" spans="1:4" x14ac:dyDescent="0.25">
      <c r="A11328" t="s">
        <v>11327</v>
      </c>
      <c r="B11328" t="s">
        <v>11761</v>
      </c>
      <c r="C11328" t="s">
        <v>26581</v>
      </c>
      <c r="D11328" t="s">
        <v>26581</v>
      </c>
    </row>
    <row r="11329" spans="1:4" x14ac:dyDescent="0.25">
      <c r="A11329" t="s">
        <v>11328</v>
      </c>
      <c r="B11329" t="s">
        <v>11817</v>
      </c>
      <c r="C11329" t="s">
        <v>26582</v>
      </c>
      <c r="D11329" t="s">
        <v>26582</v>
      </c>
    </row>
    <row r="11330" spans="1:4" x14ac:dyDescent="0.25">
      <c r="A11330" t="s">
        <v>11329</v>
      </c>
      <c r="B11330" t="s">
        <v>15227</v>
      </c>
      <c r="C11330" t="s">
        <v>26583</v>
      </c>
      <c r="D11330" t="s">
        <v>26583</v>
      </c>
    </row>
    <row r="11331" spans="1:4" x14ac:dyDescent="0.25">
      <c r="A11331" t="s">
        <v>11330</v>
      </c>
      <c r="B11331" t="s">
        <v>14156</v>
      </c>
      <c r="C11331" t="s">
        <v>26584</v>
      </c>
      <c r="D11331" t="s">
        <v>26584</v>
      </c>
    </row>
    <row r="11332" spans="1:4" x14ac:dyDescent="0.25">
      <c r="A11332" t="s">
        <v>11331</v>
      </c>
      <c r="B11332" t="s">
        <v>13617</v>
      </c>
      <c r="C11332" t="s">
        <v>26585</v>
      </c>
      <c r="D11332" t="s">
        <v>26585</v>
      </c>
    </row>
    <row r="11333" spans="1:4" x14ac:dyDescent="0.25">
      <c r="A11333" t="s">
        <v>11332</v>
      </c>
      <c r="B11333" t="s">
        <v>12260</v>
      </c>
      <c r="C11333" t="s">
        <v>26586</v>
      </c>
      <c r="D11333" t="s">
        <v>26586</v>
      </c>
    </row>
    <row r="11334" spans="1:4" x14ac:dyDescent="0.25">
      <c r="A11334" t="s">
        <v>11333</v>
      </c>
      <c r="B11334" t="s">
        <v>12488</v>
      </c>
      <c r="C11334" t="s">
        <v>26587</v>
      </c>
      <c r="D11334" t="s">
        <v>26587</v>
      </c>
    </row>
    <row r="11335" spans="1:4" x14ac:dyDescent="0.25">
      <c r="A11335" t="s">
        <v>11334</v>
      </c>
      <c r="B11335" t="s">
        <v>12060</v>
      </c>
      <c r="C11335" t="s">
        <v>26588</v>
      </c>
      <c r="D11335" t="s">
        <v>26588</v>
      </c>
    </row>
    <row r="11336" spans="1:4" x14ac:dyDescent="0.25">
      <c r="A11336" t="s">
        <v>11335</v>
      </c>
      <c r="B11336" t="s">
        <v>11805</v>
      </c>
      <c r="C11336" t="s">
        <v>26589</v>
      </c>
      <c r="D11336" t="s">
        <v>26589</v>
      </c>
    </row>
    <row r="11337" spans="1:4" x14ac:dyDescent="0.25">
      <c r="A11337" t="s">
        <v>11336</v>
      </c>
      <c r="B11337" t="s">
        <v>11823</v>
      </c>
      <c r="C11337" t="s">
        <v>26590</v>
      </c>
      <c r="D11337" t="s">
        <v>26590</v>
      </c>
    </row>
    <row r="11338" spans="1:4" x14ac:dyDescent="0.25">
      <c r="A11338" t="s">
        <v>11337</v>
      </c>
      <c r="B11338" t="s">
        <v>11846</v>
      </c>
      <c r="C11338" t="s">
        <v>26591</v>
      </c>
      <c r="D11338" t="s">
        <v>26591</v>
      </c>
    </row>
    <row r="11339" spans="1:4" x14ac:dyDescent="0.25">
      <c r="A11339" t="s">
        <v>11338</v>
      </c>
      <c r="B11339" t="s">
        <v>11716</v>
      </c>
      <c r="C11339" t="s">
        <v>26592</v>
      </c>
      <c r="D11339" t="s">
        <v>26592</v>
      </c>
    </row>
    <row r="11340" spans="1:4" x14ac:dyDescent="0.25">
      <c r="A11340" t="s">
        <v>11339</v>
      </c>
      <c r="B11340" t="s">
        <v>15228</v>
      </c>
      <c r="C11340" t="s">
        <v>26593</v>
      </c>
      <c r="D11340" t="s">
        <v>26593</v>
      </c>
    </row>
    <row r="11341" spans="1:4" x14ac:dyDescent="0.25">
      <c r="A11341" t="s">
        <v>11340</v>
      </c>
      <c r="B11341" t="s">
        <v>12369</v>
      </c>
      <c r="C11341" t="s">
        <v>26594</v>
      </c>
      <c r="D11341" t="s">
        <v>26594</v>
      </c>
    </row>
    <row r="11342" spans="1:4" x14ac:dyDescent="0.25">
      <c r="A11342" t="s">
        <v>11341</v>
      </c>
      <c r="B11342" t="s">
        <v>11848</v>
      </c>
      <c r="C11342" t="s">
        <v>26595</v>
      </c>
      <c r="D11342" t="s">
        <v>26595</v>
      </c>
    </row>
    <row r="11343" spans="1:4" x14ac:dyDescent="0.25">
      <c r="A11343" t="s">
        <v>11342</v>
      </c>
      <c r="B11343" t="s">
        <v>11700</v>
      </c>
      <c r="C11343" t="s">
        <v>26596</v>
      </c>
      <c r="D11343" t="s">
        <v>26596</v>
      </c>
    </row>
    <row r="11344" spans="1:4" x14ac:dyDescent="0.25">
      <c r="A11344" t="s">
        <v>11343</v>
      </c>
      <c r="B11344" t="s">
        <v>12794</v>
      </c>
      <c r="C11344" t="s">
        <v>26597</v>
      </c>
      <c r="D11344" t="s">
        <v>26597</v>
      </c>
    </row>
    <row r="11345" spans="1:4" x14ac:dyDescent="0.25">
      <c r="A11345" t="s">
        <v>11344</v>
      </c>
      <c r="B11345" t="s">
        <v>11944</v>
      </c>
      <c r="C11345" t="s">
        <v>26598</v>
      </c>
      <c r="D11345" t="s">
        <v>26598</v>
      </c>
    </row>
    <row r="11346" spans="1:4" x14ac:dyDescent="0.25">
      <c r="A11346" t="s">
        <v>11345</v>
      </c>
      <c r="B11346" t="s">
        <v>11888</v>
      </c>
      <c r="C11346" t="s">
        <v>26599</v>
      </c>
      <c r="D11346" t="s">
        <v>26599</v>
      </c>
    </row>
    <row r="11347" spans="1:4" x14ac:dyDescent="0.25">
      <c r="A11347" t="s">
        <v>11346</v>
      </c>
      <c r="B11347" t="s">
        <v>11831</v>
      </c>
      <c r="C11347" t="s">
        <v>26600</v>
      </c>
      <c r="D11347" t="s">
        <v>26600</v>
      </c>
    </row>
    <row r="11348" spans="1:4" x14ac:dyDescent="0.25">
      <c r="A11348" t="s">
        <v>11347</v>
      </c>
      <c r="B11348" t="s">
        <v>15229</v>
      </c>
      <c r="C11348" t="s">
        <v>26601</v>
      </c>
      <c r="D11348" t="s">
        <v>26601</v>
      </c>
    </row>
    <row r="11349" spans="1:4" x14ac:dyDescent="0.25">
      <c r="A11349" t="s">
        <v>11348</v>
      </c>
      <c r="B11349" t="s">
        <v>15230</v>
      </c>
      <c r="C11349" t="s">
        <v>26602</v>
      </c>
      <c r="D11349" t="s">
        <v>26602</v>
      </c>
    </row>
    <row r="11350" spans="1:4" x14ac:dyDescent="0.25">
      <c r="A11350" t="s">
        <v>11349</v>
      </c>
      <c r="B11350" t="s">
        <v>15231</v>
      </c>
      <c r="C11350" t="s">
        <v>26603</v>
      </c>
      <c r="D11350" t="s">
        <v>26603</v>
      </c>
    </row>
    <row r="11351" spans="1:4" x14ac:dyDescent="0.25">
      <c r="A11351" t="s">
        <v>11350</v>
      </c>
      <c r="B11351" t="s">
        <v>12768</v>
      </c>
      <c r="C11351" t="s">
        <v>26604</v>
      </c>
      <c r="D11351" t="s">
        <v>26604</v>
      </c>
    </row>
    <row r="11352" spans="1:4" x14ac:dyDescent="0.25">
      <c r="A11352" t="s">
        <v>11351</v>
      </c>
      <c r="B11352" t="s">
        <v>13625</v>
      </c>
      <c r="C11352" t="s">
        <v>26605</v>
      </c>
      <c r="D11352" t="s">
        <v>26605</v>
      </c>
    </row>
    <row r="11353" spans="1:4" x14ac:dyDescent="0.25">
      <c r="A11353" t="s">
        <v>11352</v>
      </c>
      <c r="B11353" t="s">
        <v>15232</v>
      </c>
      <c r="C11353" t="s">
        <v>26606</v>
      </c>
      <c r="D11353" t="s">
        <v>26606</v>
      </c>
    </row>
    <row r="11354" spans="1:4" x14ac:dyDescent="0.25">
      <c r="A11354" t="s">
        <v>11353</v>
      </c>
      <c r="B11354" t="s">
        <v>15233</v>
      </c>
      <c r="C11354" t="s">
        <v>26607</v>
      </c>
      <c r="D11354" t="s">
        <v>26607</v>
      </c>
    </row>
    <row r="11355" spans="1:4" x14ac:dyDescent="0.25">
      <c r="A11355" t="s">
        <v>11354</v>
      </c>
      <c r="B11355" t="s">
        <v>15234</v>
      </c>
      <c r="C11355" t="s">
        <v>26608</v>
      </c>
      <c r="D11355" t="s">
        <v>26608</v>
      </c>
    </row>
    <row r="11356" spans="1:4" x14ac:dyDescent="0.25">
      <c r="A11356" t="s">
        <v>11355</v>
      </c>
      <c r="B11356" t="s">
        <v>11705</v>
      </c>
      <c r="C11356" t="s">
        <v>26609</v>
      </c>
      <c r="D11356" t="s">
        <v>26609</v>
      </c>
    </row>
    <row r="11357" spans="1:4" x14ac:dyDescent="0.25">
      <c r="A11357" t="s">
        <v>11356</v>
      </c>
      <c r="B11357" t="s">
        <v>14155</v>
      </c>
      <c r="C11357" t="s">
        <v>26610</v>
      </c>
      <c r="D11357" t="s">
        <v>26610</v>
      </c>
    </row>
    <row r="11358" spans="1:4" x14ac:dyDescent="0.25">
      <c r="A11358" t="s">
        <v>11357</v>
      </c>
      <c r="B11358" t="s">
        <v>12074</v>
      </c>
      <c r="C11358" t="s">
        <v>26611</v>
      </c>
      <c r="D11358" t="s">
        <v>26611</v>
      </c>
    </row>
    <row r="11359" spans="1:4" x14ac:dyDescent="0.25">
      <c r="A11359" t="s">
        <v>11358</v>
      </c>
      <c r="B11359" t="s">
        <v>11723</v>
      </c>
      <c r="C11359" t="s">
        <v>26612</v>
      </c>
      <c r="D11359" t="s">
        <v>26612</v>
      </c>
    </row>
    <row r="11360" spans="1:4" x14ac:dyDescent="0.25">
      <c r="A11360" t="s">
        <v>11359</v>
      </c>
      <c r="B11360" t="s">
        <v>15235</v>
      </c>
      <c r="C11360" t="s">
        <v>26613</v>
      </c>
      <c r="D11360" t="s">
        <v>26613</v>
      </c>
    </row>
    <row r="11361" spans="1:4" x14ac:dyDescent="0.25">
      <c r="A11361" t="s">
        <v>11360</v>
      </c>
      <c r="B11361" t="s">
        <v>11975</v>
      </c>
      <c r="C11361" t="s">
        <v>26614</v>
      </c>
      <c r="D11361" t="s">
        <v>26614</v>
      </c>
    </row>
    <row r="11362" spans="1:4" x14ac:dyDescent="0.25">
      <c r="A11362" t="s">
        <v>11361</v>
      </c>
      <c r="B11362" t="s">
        <v>11805</v>
      </c>
      <c r="C11362" t="s">
        <v>26615</v>
      </c>
      <c r="D11362" t="s">
        <v>26615</v>
      </c>
    </row>
    <row r="11363" spans="1:4" x14ac:dyDescent="0.25">
      <c r="A11363" t="s">
        <v>11362</v>
      </c>
      <c r="B11363" t="s">
        <v>12174</v>
      </c>
      <c r="C11363" t="s">
        <v>26616</v>
      </c>
      <c r="D11363" t="s">
        <v>26616</v>
      </c>
    </row>
    <row r="11364" spans="1:4" x14ac:dyDescent="0.25">
      <c r="A11364" t="s">
        <v>11363</v>
      </c>
      <c r="B11364" t="s">
        <v>12358</v>
      </c>
      <c r="C11364" t="s">
        <v>26617</v>
      </c>
      <c r="D11364" t="s">
        <v>26617</v>
      </c>
    </row>
    <row r="11365" spans="1:4" x14ac:dyDescent="0.25">
      <c r="A11365" t="s">
        <v>11364</v>
      </c>
      <c r="B11365" t="s">
        <v>12049</v>
      </c>
      <c r="C11365" t="s">
        <v>26618</v>
      </c>
      <c r="D11365" t="s">
        <v>26618</v>
      </c>
    </row>
    <row r="11366" spans="1:4" x14ac:dyDescent="0.25">
      <c r="A11366" t="s">
        <v>11365</v>
      </c>
      <c r="B11366" t="s">
        <v>12107</v>
      </c>
      <c r="C11366" t="s">
        <v>26619</v>
      </c>
      <c r="D11366" t="s">
        <v>26619</v>
      </c>
    </row>
    <row r="11367" spans="1:4" x14ac:dyDescent="0.25">
      <c r="A11367" t="s">
        <v>11366</v>
      </c>
      <c r="B11367" t="s">
        <v>12364</v>
      </c>
      <c r="C11367" t="s">
        <v>26620</v>
      </c>
      <c r="D11367" t="s">
        <v>26620</v>
      </c>
    </row>
    <row r="11368" spans="1:4" x14ac:dyDescent="0.25">
      <c r="A11368" t="s">
        <v>11367</v>
      </c>
      <c r="B11368" t="s">
        <v>12150</v>
      </c>
      <c r="C11368" t="s">
        <v>26621</v>
      </c>
      <c r="D11368" t="s">
        <v>26621</v>
      </c>
    </row>
    <row r="11369" spans="1:4" x14ac:dyDescent="0.25">
      <c r="A11369" t="s">
        <v>11368</v>
      </c>
      <c r="B11369" t="s">
        <v>14012</v>
      </c>
      <c r="C11369" t="s">
        <v>26622</v>
      </c>
      <c r="D11369" t="s">
        <v>26622</v>
      </c>
    </row>
    <row r="11370" spans="1:4" x14ac:dyDescent="0.25">
      <c r="A11370" t="s">
        <v>11369</v>
      </c>
      <c r="B11370" t="s">
        <v>11835</v>
      </c>
      <c r="C11370" t="s">
        <v>26623</v>
      </c>
      <c r="D11370" t="s">
        <v>26623</v>
      </c>
    </row>
    <row r="11371" spans="1:4" x14ac:dyDescent="0.25">
      <c r="A11371" t="s">
        <v>11370</v>
      </c>
      <c r="B11371" t="s">
        <v>11855</v>
      </c>
      <c r="C11371" t="s">
        <v>26624</v>
      </c>
      <c r="D11371" t="s">
        <v>26624</v>
      </c>
    </row>
    <row r="11372" spans="1:4" x14ac:dyDescent="0.25">
      <c r="A11372" t="s">
        <v>11371</v>
      </c>
      <c r="B11372" t="s">
        <v>12272</v>
      </c>
      <c r="C11372" t="s">
        <v>26625</v>
      </c>
      <c r="D11372" t="s">
        <v>26625</v>
      </c>
    </row>
    <row r="11373" spans="1:4" x14ac:dyDescent="0.25">
      <c r="A11373" t="s">
        <v>11372</v>
      </c>
      <c r="B11373" t="s">
        <v>11986</v>
      </c>
      <c r="C11373" t="s">
        <v>26626</v>
      </c>
      <c r="D11373" t="s">
        <v>26626</v>
      </c>
    </row>
    <row r="11374" spans="1:4" x14ac:dyDescent="0.25">
      <c r="A11374" t="s">
        <v>11373</v>
      </c>
      <c r="B11374" t="s">
        <v>12332</v>
      </c>
      <c r="C11374" t="s">
        <v>26627</v>
      </c>
      <c r="D11374" t="s">
        <v>26627</v>
      </c>
    </row>
    <row r="11375" spans="1:4" x14ac:dyDescent="0.25">
      <c r="A11375" t="s">
        <v>11374</v>
      </c>
      <c r="B11375" t="s">
        <v>11805</v>
      </c>
      <c r="C11375" t="s">
        <v>26628</v>
      </c>
      <c r="D11375" t="s">
        <v>26628</v>
      </c>
    </row>
    <row r="11376" spans="1:4" x14ac:dyDescent="0.25">
      <c r="A11376" t="s">
        <v>11375</v>
      </c>
      <c r="B11376" t="s">
        <v>11688</v>
      </c>
      <c r="C11376" t="s">
        <v>26629</v>
      </c>
      <c r="D11376" t="s">
        <v>26629</v>
      </c>
    </row>
    <row r="11377" spans="1:4" x14ac:dyDescent="0.25">
      <c r="A11377" t="s">
        <v>11376</v>
      </c>
      <c r="B11377" t="s">
        <v>13015</v>
      </c>
      <c r="C11377" t="s">
        <v>26630</v>
      </c>
      <c r="D11377" t="s">
        <v>26630</v>
      </c>
    </row>
    <row r="11378" spans="1:4" x14ac:dyDescent="0.25">
      <c r="A11378" t="s">
        <v>11377</v>
      </c>
      <c r="B11378" t="s">
        <v>11924</v>
      </c>
      <c r="C11378" t="s">
        <v>26631</v>
      </c>
      <c r="D11378" t="s">
        <v>26631</v>
      </c>
    </row>
    <row r="11379" spans="1:4" x14ac:dyDescent="0.25">
      <c r="A11379" t="s">
        <v>11378</v>
      </c>
      <c r="B11379" t="s">
        <v>11889</v>
      </c>
      <c r="C11379" t="s">
        <v>26632</v>
      </c>
      <c r="D11379" t="s">
        <v>26632</v>
      </c>
    </row>
    <row r="11380" spans="1:4" x14ac:dyDescent="0.25">
      <c r="A11380" t="s">
        <v>11379</v>
      </c>
      <c r="B11380" t="s">
        <v>11723</v>
      </c>
      <c r="C11380" t="s">
        <v>26633</v>
      </c>
      <c r="D11380" t="s">
        <v>26633</v>
      </c>
    </row>
    <row r="11381" spans="1:4" x14ac:dyDescent="0.25">
      <c r="A11381" t="s">
        <v>11380</v>
      </c>
      <c r="B11381" t="s">
        <v>13383</v>
      </c>
      <c r="C11381" t="s">
        <v>26634</v>
      </c>
      <c r="D11381" t="s">
        <v>26634</v>
      </c>
    </row>
    <row r="11382" spans="1:4" x14ac:dyDescent="0.25">
      <c r="A11382" t="s">
        <v>11381</v>
      </c>
      <c r="B11382" t="s">
        <v>12393</v>
      </c>
      <c r="C11382" t="s">
        <v>26635</v>
      </c>
      <c r="D11382" t="s">
        <v>26635</v>
      </c>
    </row>
    <row r="11383" spans="1:4" x14ac:dyDescent="0.25">
      <c r="A11383" t="s">
        <v>11382</v>
      </c>
      <c r="B11383" t="s">
        <v>11720</v>
      </c>
      <c r="C11383" t="s">
        <v>26636</v>
      </c>
      <c r="D11383" t="s">
        <v>26636</v>
      </c>
    </row>
    <row r="11384" spans="1:4" x14ac:dyDescent="0.25">
      <c r="A11384" t="s">
        <v>11383</v>
      </c>
      <c r="B11384" t="s">
        <v>11728</v>
      </c>
      <c r="C11384" t="s">
        <v>26637</v>
      </c>
      <c r="D11384" t="s">
        <v>26637</v>
      </c>
    </row>
    <row r="11385" spans="1:4" x14ac:dyDescent="0.25">
      <c r="A11385" t="s">
        <v>11384</v>
      </c>
      <c r="B11385" t="s">
        <v>15236</v>
      </c>
      <c r="C11385" t="s">
        <v>26638</v>
      </c>
      <c r="D11385" t="s">
        <v>26638</v>
      </c>
    </row>
    <row r="11386" spans="1:4" x14ac:dyDescent="0.25">
      <c r="A11386" t="s">
        <v>11385</v>
      </c>
      <c r="B11386" t="s">
        <v>12817</v>
      </c>
      <c r="C11386" t="s">
        <v>26639</v>
      </c>
      <c r="D11386" t="s">
        <v>26639</v>
      </c>
    </row>
    <row r="11387" spans="1:4" x14ac:dyDescent="0.25">
      <c r="A11387" t="s">
        <v>11386</v>
      </c>
      <c r="B11387" t="s">
        <v>13113</v>
      </c>
      <c r="C11387" t="s">
        <v>26640</v>
      </c>
      <c r="D11387" t="s">
        <v>26640</v>
      </c>
    </row>
    <row r="11388" spans="1:4" x14ac:dyDescent="0.25">
      <c r="A11388" t="s">
        <v>11387</v>
      </c>
      <c r="B11388" t="s">
        <v>11905</v>
      </c>
      <c r="C11388" t="s">
        <v>26641</v>
      </c>
      <c r="D11388" t="s">
        <v>26641</v>
      </c>
    </row>
    <row r="11389" spans="1:4" x14ac:dyDescent="0.25">
      <c r="A11389" t="s">
        <v>11388</v>
      </c>
      <c r="B11389" t="s">
        <v>15237</v>
      </c>
      <c r="C11389" t="s">
        <v>26642</v>
      </c>
      <c r="D11389" t="s">
        <v>26642</v>
      </c>
    </row>
    <row r="11390" spans="1:4" x14ac:dyDescent="0.25">
      <c r="A11390" t="s">
        <v>11389</v>
      </c>
      <c r="B11390" t="s">
        <v>12339</v>
      </c>
      <c r="C11390" t="s">
        <v>26643</v>
      </c>
      <c r="D11390" t="s">
        <v>26643</v>
      </c>
    </row>
    <row r="11391" spans="1:4" x14ac:dyDescent="0.25">
      <c r="A11391" t="s">
        <v>11390</v>
      </c>
      <c r="B11391" t="s">
        <v>13263</v>
      </c>
      <c r="C11391" t="s">
        <v>26644</v>
      </c>
      <c r="D11391" t="s">
        <v>26644</v>
      </c>
    </row>
    <row r="11392" spans="1:4" x14ac:dyDescent="0.25">
      <c r="A11392" t="s">
        <v>11391</v>
      </c>
      <c r="B11392" t="s">
        <v>11986</v>
      </c>
      <c r="C11392" t="s">
        <v>26645</v>
      </c>
      <c r="D11392" t="s">
        <v>26645</v>
      </c>
    </row>
    <row r="11393" spans="1:4" x14ac:dyDescent="0.25">
      <c r="A11393" t="s">
        <v>11392</v>
      </c>
      <c r="B11393" t="s">
        <v>15238</v>
      </c>
      <c r="C11393" t="s">
        <v>26646</v>
      </c>
      <c r="D11393" t="s">
        <v>26646</v>
      </c>
    </row>
    <row r="11394" spans="1:4" x14ac:dyDescent="0.25">
      <c r="A11394" t="s">
        <v>11393</v>
      </c>
      <c r="B11394" t="s">
        <v>11740</v>
      </c>
      <c r="C11394" t="s">
        <v>26647</v>
      </c>
      <c r="D11394" t="s">
        <v>26647</v>
      </c>
    </row>
    <row r="11395" spans="1:4" x14ac:dyDescent="0.25">
      <c r="A11395" t="s">
        <v>11394</v>
      </c>
      <c r="B11395" t="s">
        <v>12156</v>
      </c>
      <c r="C11395" t="s">
        <v>26648</v>
      </c>
      <c r="D11395" t="s">
        <v>26648</v>
      </c>
    </row>
    <row r="11396" spans="1:4" x14ac:dyDescent="0.25">
      <c r="A11396" t="s">
        <v>11395</v>
      </c>
      <c r="B11396" t="s">
        <v>14895</v>
      </c>
      <c r="C11396" t="s">
        <v>26649</v>
      </c>
      <c r="D11396" t="s">
        <v>26649</v>
      </c>
    </row>
    <row r="11397" spans="1:4" x14ac:dyDescent="0.25">
      <c r="A11397" t="s">
        <v>11396</v>
      </c>
      <c r="B11397" t="s">
        <v>11942</v>
      </c>
      <c r="C11397" t="s">
        <v>26650</v>
      </c>
      <c r="D11397" t="s">
        <v>26650</v>
      </c>
    </row>
    <row r="11398" spans="1:4" x14ac:dyDescent="0.25">
      <c r="A11398" t="s">
        <v>11397</v>
      </c>
      <c r="B11398" t="s">
        <v>12364</v>
      </c>
      <c r="C11398" t="s">
        <v>26651</v>
      </c>
      <c r="D11398" t="s">
        <v>26651</v>
      </c>
    </row>
    <row r="11399" spans="1:4" x14ac:dyDescent="0.25">
      <c r="A11399" t="s">
        <v>11398</v>
      </c>
      <c r="B11399" t="s">
        <v>11844</v>
      </c>
      <c r="C11399" t="s">
        <v>26652</v>
      </c>
      <c r="D11399" t="s">
        <v>26652</v>
      </c>
    </row>
    <row r="11400" spans="1:4" x14ac:dyDescent="0.25">
      <c r="A11400" t="s">
        <v>11399</v>
      </c>
      <c r="B11400" t="s">
        <v>13297</v>
      </c>
      <c r="C11400" t="s">
        <v>26653</v>
      </c>
      <c r="D11400" t="s">
        <v>26653</v>
      </c>
    </row>
    <row r="11401" spans="1:4" x14ac:dyDescent="0.25">
      <c r="A11401" t="s">
        <v>11400</v>
      </c>
      <c r="B11401" t="s">
        <v>12450</v>
      </c>
      <c r="C11401" t="s">
        <v>26654</v>
      </c>
      <c r="D11401" t="s">
        <v>26654</v>
      </c>
    </row>
    <row r="11402" spans="1:4" x14ac:dyDescent="0.25">
      <c r="A11402" t="s">
        <v>11401</v>
      </c>
      <c r="B11402" t="s">
        <v>11811</v>
      </c>
      <c r="C11402" t="s">
        <v>26655</v>
      </c>
      <c r="D11402" t="s">
        <v>26655</v>
      </c>
    </row>
    <row r="11403" spans="1:4" x14ac:dyDescent="0.25">
      <c r="A11403" t="s">
        <v>11402</v>
      </c>
      <c r="B11403" t="s">
        <v>11754</v>
      </c>
      <c r="C11403" t="s">
        <v>26656</v>
      </c>
      <c r="D11403" t="s">
        <v>26656</v>
      </c>
    </row>
    <row r="11404" spans="1:4" x14ac:dyDescent="0.25">
      <c r="A11404" t="s">
        <v>11403</v>
      </c>
      <c r="B11404" t="s">
        <v>13041</v>
      </c>
      <c r="C11404" t="s">
        <v>26657</v>
      </c>
      <c r="D11404" t="s">
        <v>26657</v>
      </c>
    </row>
    <row r="11405" spans="1:4" x14ac:dyDescent="0.25">
      <c r="A11405" t="s">
        <v>11404</v>
      </c>
      <c r="B11405" t="s">
        <v>12540</v>
      </c>
      <c r="C11405" t="s">
        <v>26658</v>
      </c>
      <c r="D11405" t="s">
        <v>26658</v>
      </c>
    </row>
    <row r="11406" spans="1:4" x14ac:dyDescent="0.25">
      <c r="A11406" t="s">
        <v>11405</v>
      </c>
      <c r="B11406" t="s">
        <v>11925</v>
      </c>
      <c r="C11406" t="s">
        <v>26659</v>
      </c>
      <c r="D11406" t="s">
        <v>26659</v>
      </c>
    </row>
    <row r="11407" spans="1:4" x14ac:dyDescent="0.25">
      <c r="A11407" t="s">
        <v>11406</v>
      </c>
      <c r="B11407" t="s">
        <v>15239</v>
      </c>
      <c r="C11407" t="s">
        <v>26660</v>
      </c>
      <c r="D11407" t="s">
        <v>26660</v>
      </c>
    </row>
    <row r="11408" spans="1:4" x14ac:dyDescent="0.25">
      <c r="A11408" t="s">
        <v>11407</v>
      </c>
      <c r="B11408" t="s">
        <v>12656</v>
      </c>
      <c r="C11408" t="s">
        <v>26661</v>
      </c>
      <c r="D11408" t="s">
        <v>26661</v>
      </c>
    </row>
    <row r="11409" spans="1:4" x14ac:dyDescent="0.25">
      <c r="A11409" t="s">
        <v>11408</v>
      </c>
      <c r="B11409" t="s">
        <v>15240</v>
      </c>
      <c r="C11409" t="s">
        <v>26662</v>
      </c>
      <c r="D11409" t="s">
        <v>26662</v>
      </c>
    </row>
    <row r="11410" spans="1:4" x14ac:dyDescent="0.25">
      <c r="A11410" t="s">
        <v>11409</v>
      </c>
      <c r="B11410" t="s">
        <v>15241</v>
      </c>
      <c r="C11410" t="s">
        <v>26663</v>
      </c>
      <c r="D11410" t="s">
        <v>26663</v>
      </c>
    </row>
    <row r="11411" spans="1:4" x14ac:dyDescent="0.25">
      <c r="A11411" t="s">
        <v>11410</v>
      </c>
      <c r="B11411" t="s">
        <v>12240</v>
      </c>
      <c r="C11411" t="s">
        <v>26664</v>
      </c>
      <c r="D11411" t="s">
        <v>26664</v>
      </c>
    </row>
    <row r="11412" spans="1:4" x14ac:dyDescent="0.25">
      <c r="A11412" t="s">
        <v>11411</v>
      </c>
      <c r="B11412" t="s">
        <v>11930</v>
      </c>
      <c r="C11412" t="s">
        <v>26665</v>
      </c>
      <c r="D11412" t="s">
        <v>26665</v>
      </c>
    </row>
    <row r="11413" spans="1:4" x14ac:dyDescent="0.25">
      <c r="A11413" t="s">
        <v>11412</v>
      </c>
      <c r="B11413" t="s">
        <v>12288</v>
      </c>
      <c r="C11413" t="s">
        <v>26666</v>
      </c>
      <c r="D11413" t="s">
        <v>26666</v>
      </c>
    </row>
    <row r="11414" spans="1:4" x14ac:dyDescent="0.25">
      <c r="A11414" t="s">
        <v>11413</v>
      </c>
      <c r="B11414" t="s">
        <v>12018</v>
      </c>
      <c r="C11414" t="s">
        <v>26667</v>
      </c>
      <c r="D11414" t="s">
        <v>26667</v>
      </c>
    </row>
    <row r="11415" spans="1:4" x14ac:dyDescent="0.25">
      <c r="A11415" t="s">
        <v>11414</v>
      </c>
      <c r="B11415" t="s">
        <v>12358</v>
      </c>
      <c r="C11415" t="s">
        <v>26668</v>
      </c>
      <c r="D11415" t="s">
        <v>26668</v>
      </c>
    </row>
    <row r="11416" spans="1:4" x14ac:dyDescent="0.25">
      <c r="A11416" t="s">
        <v>11415</v>
      </c>
      <c r="B11416" t="s">
        <v>15242</v>
      </c>
      <c r="C11416" t="s">
        <v>26669</v>
      </c>
      <c r="D11416" t="s">
        <v>26669</v>
      </c>
    </row>
    <row r="11417" spans="1:4" x14ac:dyDescent="0.25">
      <c r="A11417" t="s">
        <v>11416</v>
      </c>
      <c r="B11417" t="s">
        <v>15243</v>
      </c>
      <c r="C11417" t="s">
        <v>26670</v>
      </c>
      <c r="D11417" t="s">
        <v>26670</v>
      </c>
    </row>
    <row r="11418" spans="1:4" x14ac:dyDescent="0.25">
      <c r="A11418" t="s">
        <v>11417</v>
      </c>
      <c r="B11418" t="s">
        <v>11705</v>
      </c>
      <c r="C11418" t="s">
        <v>26671</v>
      </c>
      <c r="D11418" t="s">
        <v>26671</v>
      </c>
    </row>
    <row r="11419" spans="1:4" x14ac:dyDescent="0.25">
      <c r="A11419" t="s">
        <v>11418</v>
      </c>
      <c r="B11419" t="s">
        <v>12609</v>
      </c>
      <c r="C11419" t="s">
        <v>26672</v>
      </c>
      <c r="D11419" t="s">
        <v>26672</v>
      </c>
    </row>
    <row r="11420" spans="1:4" x14ac:dyDescent="0.25">
      <c r="A11420" t="s">
        <v>11419</v>
      </c>
      <c r="B11420" t="s">
        <v>14661</v>
      </c>
      <c r="C11420" t="s">
        <v>26673</v>
      </c>
      <c r="D11420" t="s">
        <v>26673</v>
      </c>
    </row>
    <row r="11421" spans="1:4" x14ac:dyDescent="0.25">
      <c r="A11421" t="s">
        <v>11420</v>
      </c>
      <c r="B11421" t="s">
        <v>11816</v>
      </c>
      <c r="C11421" t="s">
        <v>26674</v>
      </c>
      <c r="D11421" t="s">
        <v>26674</v>
      </c>
    </row>
    <row r="11422" spans="1:4" x14ac:dyDescent="0.25">
      <c r="A11422" t="s">
        <v>11421</v>
      </c>
      <c r="B11422" t="s">
        <v>11882</v>
      </c>
      <c r="C11422" t="s">
        <v>26675</v>
      </c>
      <c r="D11422" t="s">
        <v>26675</v>
      </c>
    </row>
    <row r="11423" spans="1:4" x14ac:dyDescent="0.25">
      <c r="A11423" t="s">
        <v>11422</v>
      </c>
      <c r="B11423" t="s">
        <v>11990</v>
      </c>
      <c r="C11423" t="s">
        <v>26676</v>
      </c>
      <c r="D11423" t="s">
        <v>26676</v>
      </c>
    </row>
    <row r="11424" spans="1:4" x14ac:dyDescent="0.25">
      <c r="A11424" t="s">
        <v>11423</v>
      </c>
      <c r="B11424" t="s">
        <v>13777</v>
      </c>
      <c r="C11424" t="s">
        <v>26677</v>
      </c>
      <c r="D11424" t="s">
        <v>26677</v>
      </c>
    </row>
    <row r="11425" spans="1:4" x14ac:dyDescent="0.25">
      <c r="A11425" t="s">
        <v>11424</v>
      </c>
      <c r="B11425" t="s">
        <v>12470</v>
      </c>
      <c r="C11425" t="s">
        <v>26678</v>
      </c>
      <c r="D11425" t="s">
        <v>26678</v>
      </c>
    </row>
    <row r="11426" spans="1:4" x14ac:dyDescent="0.25">
      <c r="A11426" t="s">
        <v>11425</v>
      </c>
      <c r="B11426" t="s">
        <v>12171</v>
      </c>
      <c r="C11426" t="s">
        <v>26679</v>
      </c>
      <c r="D11426" t="s">
        <v>26679</v>
      </c>
    </row>
    <row r="11427" spans="1:4" x14ac:dyDescent="0.25">
      <c r="A11427" t="s">
        <v>11426</v>
      </c>
      <c r="B11427" t="s">
        <v>12195</v>
      </c>
      <c r="C11427" t="s">
        <v>26680</v>
      </c>
      <c r="D11427" t="s">
        <v>26680</v>
      </c>
    </row>
    <row r="11428" spans="1:4" x14ac:dyDescent="0.25">
      <c r="A11428" t="s">
        <v>11427</v>
      </c>
      <c r="B11428" t="s">
        <v>11700</v>
      </c>
      <c r="C11428" t="s">
        <v>26681</v>
      </c>
      <c r="D11428" t="s">
        <v>26681</v>
      </c>
    </row>
    <row r="11429" spans="1:4" x14ac:dyDescent="0.25">
      <c r="A11429" t="s">
        <v>11428</v>
      </c>
      <c r="B11429" t="s">
        <v>12925</v>
      </c>
      <c r="C11429" t="s">
        <v>26682</v>
      </c>
      <c r="D11429" t="s">
        <v>26682</v>
      </c>
    </row>
    <row r="11430" spans="1:4" x14ac:dyDescent="0.25">
      <c r="A11430" t="s">
        <v>11429</v>
      </c>
      <c r="B11430" t="s">
        <v>11938</v>
      </c>
      <c r="C11430" t="s">
        <v>26683</v>
      </c>
      <c r="D11430" t="s">
        <v>26683</v>
      </c>
    </row>
    <row r="11431" spans="1:4" x14ac:dyDescent="0.25">
      <c r="A11431" t="s">
        <v>11430</v>
      </c>
      <c r="B11431" t="s">
        <v>12091</v>
      </c>
      <c r="C11431" t="s">
        <v>26684</v>
      </c>
      <c r="D11431" t="s">
        <v>26684</v>
      </c>
    </row>
    <row r="11432" spans="1:4" x14ac:dyDescent="0.25">
      <c r="A11432" t="s">
        <v>11431</v>
      </c>
      <c r="B11432" t="s">
        <v>15244</v>
      </c>
      <c r="C11432" t="s">
        <v>26685</v>
      </c>
      <c r="D11432" t="s">
        <v>26685</v>
      </c>
    </row>
    <row r="11433" spans="1:4" x14ac:dyDescent="0.25">
      <c r="A11433" t="s">
        <v>11432</v>
      </c>
      <c r="B11433" t="s">
        <v>15245</v>
      </c>
      <c r="C11433" t="s">
        <v>26686</v>
      </c>
      <c r="D11433" t="s">
        <v>26686</v>
      </c>
    </row>
    <row r="11434" spans="1:4" x14ac:dyDescent="0.25">
      <c r="A11434" t="s">
        <v>11433</v>
      </c>
      <c r="B11434" t="s">
        <v>11755</v>
      </c>
      <c r="C11434" t="s">
        <v>26687</v>
      </c>
      <c r="D11434" t="s">
        <v>26687</v>
      </c>
    </row>
    <row r="11435" spans="1:4" x14ac:dyDescent="0.25">
      <c r="A11435" t="s">
        <v>11434</v>
      </c>
      <c r="B11435" t="s">
        <v>15246</v>
      </c>
      <c r="C11435" t="s">
        <v>26688</v>
      </c>
      <c r="D11435" t="s">
        <v>26688</v>
      </c>
    </row>
    <row r="11436" spans="1:4" x14ac:dyDescent="0.25">
      <c r="A11436" t="s">
        <v>11435</v>
      </c>
      <c r="B11436" t="s">
        <v>15247</v>
      </c>
      <c r="C11436" t="s">
        <v>26689</v>
      </c>
      <c r="D11436" t="s">
        <v>26689</v>
      </c>
    </row>
    <row r="11437" spans="1:4" x14ac:dyDescent="0.25">
      <c r="A11437" t="s">
        <v>11436</v>
      </c>
      <c r="B11437" t="s">
        <v>15248</v>
      </c>
      <c r="C11437" t="s">
        <v>26690</v>
      </c>
      <c r="D11437" t="s">
        <v>26690</v>
      </c>
    </row>
    <row r="11438" spans="1:4" x14ac:dyDescent="0.25">
      <c r="A11438" t="s">
        <v>11437</v>
      </c>
      <c r="B11438" t="s">
        <v>12539</v>
      </c>
      <c r="C11438" t="s">
        <v>26691</v>
      </c>
      <c r="D11438" t="s">
        <v>26691</v>
      </c>
    </row>
    <row r="11439" spans="1:4" x14ac:dyDescent="0.25">
      <c r="A11439" t="s">
        <v>11438</v>
      </c>
      <c r="B11439" t="s">
        <v>15249</v>
      </c>
      <c r="C11439" t="s">
        <v>26692</v>
      </c>
      <c r="D11439" t="s">
        <v>26692</v>
      </c>
    </row>
    <row r="11440" spans="1:4" x14ac:dyDescent="0.25">
      <c r="A11440" t="s">
        <v>11439</v>
      </c>
      <c r="B11440" t="s">
        <v>15169</v>
      </c>
      <c r="C11440" t="s">
        <v>26693</v>
      </c>
      <c r="D11440" t="s">
        <v>26693</v>
      </c>
    </row>
    <row r="11441" spans="1:4" x14ac:dyDescent="0.25">
      <c r="A11441" t="s">
        <v>11440</v>
      </c>
      <c r="B11441" t="s">
        <v>12881</v>
      </c>
      <c r="C11441" t="s">
        <v>26694</v>
      </c>
      <c r="D11441" t="s">
        <v>26694</v>
      </c>
    </row>
    <row r="11442" spans="1:4" x14ac:dyDescent="0.25">
      <c r="A11442" t="s">
        <v>11441</v>
      </c>
      <c r="B11442" t="s">
        <v>15250</v>
      </c>
      <c r="C11442" t="s">
        <v>26695</v>
      </c>
      <c r="D11442" t="s">
        <v>26695</v>
      </c>
    </row>
    <row r="11443" spans="1:4" x14ac:dyDescent="0.25">
      <c r="A11443" t="s">
        <v>11442</v>
      </c>
      <c r="B11443" t="s">
        <v>15251</v>
      </c>
      <c r="C11443" t="s">
        <v>26696</v>
      </c>
      <c r="D11443" t="s">
        <v>26696</v>
      </c>
    </row>
    <row r="11444" spans="1:4" x14ac:dyDescent="0.25">
      <c r="A11444" t="s">
        <v>11443</v>
      </c>
      <c r="B11444" t="s">
        <v>11930</v>
      </c>
      <c r="C11444" t="s">
        <v>26697</v>
      </c>
      <c r="D11444" t="s">
        <v>26697</v>
      </c>
    </row>
    <row r="11445" spans="1:4" x14ac:dyDescent="0.25">
      <c r="A11445" t="s">
        <v>11444</v>
      </c>
      <c r="B11445" t="s">
        <v>15252</v>
      </c>
      <c r="C11445" t="s">
        <v>26698</v>
      </c>
      <c r="D11445" t="s">
        <v>26698</v>
      </c>
    </row>
    <row r="11446" spans="1:4" x14ac:dyDescent="0.25">
      <c r="A11446" t="s">
        <v>11445</v>
      </c>
      <c r="B11446" t="s">
        <v>15253</v>
      </c>
      <c r="C11446" t="s">
        <v>26699</v>
      </c>
      <c r="D11446" t="s">
        <v>26699</v>
      </c>
    </row>
    <row r="11447" spans="1:4" x14ac:dyDescent="0.25">
      <c r="A11447" t="s">
        <v>11446</v>
      </c>
      <c r="B11447" t="s">
        <v>15254</v>
      </c>
      <c r="C11447" t="s">
        <v>26700</v>
      </c>
      <c r="D11447" t="s">
        <v>26700</v>
      </c>
    </row>
    <row r="11448" spans="1:4" x14ac:dyDescent="0.25">
      <c r="A11448" t="s">
        <v>11447</v>
      </c>
      <c r="B11448" t="s">
        <v>15255</v>
      </c>
      <c r="C11448" t="s">
        <v>26701</v>
      </c>
      <c r="D11448" t="s">
        <v>26701</v>
      </c>
    </row>
    <row r="11449" spans="1:4" x14ac:dyDescent="0.25">
      <c r="A11449" t="s">
        <v>11448</v>
      </c>
      <c r="B11449" t="s">
        <v>13220</v>
      </c>
      <c r="C11449" t="s">
        <v>26702</v>
      </c>
      <c r="D11449" t="s">
        <v>26702</v>
      </c>
    </row>
    <row r="11450" spans="1:4" x14ac:dyDescent="0.25">
      <c r="A11450" t="s">
        <v>11449</v>
      </c>
      <c r="B11450" t="s">
        <v>15256</v>
      </c>
      <c r="C11450" t="s">
        <v>26703</v>
      </c>
      <c r="D11450" t="s">
        <v>26703</v>
      </c>
    </row>
    <row r="11451" spans="1:4" x14ac:dyDescent="0.25">
      <c r="A11451" t="s">
        <v>11450</v>
      </c>
      <c r="B11451" t="s">
        <v>11720</v>
      </c>
      <c r="C11451" t="s">
        <v>26704</v>
      </c>
      <c r="D11451" t="s">
        <v>26704</v>
      </c>
    </row>
    <row r="11452" spans="1:4" x14ac:dyDescent="0.25">
      <c r="A11452" t="s">
        <v>11451</v>
      </c>
      <c r="B11452" t="s">
        <v>11805</v>
      </c>
      <c r="C11452" t="s">
        <v>26705</v>
      </c>
      <c r="D11452" t="s">
        <v>26705</v>
      </c>
    </row>
    <row r="11453" spans="1:4" x14ac:dyDescent="0.25">
      <c r="A11453" t="s">
        <v>11452</v>
      </c>
      <c r="B11453" t="s">
        <v>15257</v>
      </c>
      <c r="C11453" t="s">
        <v>26706</v>
      </c>
      <c r="D11453" t="s">
        <v>26706</v>
      </c>
    </row>
    <row r="11454" spans="1:4" x14ac:dyDescent="0.25">
      <c r="A11454" t="s">
        <v>11453</v>
      </c>
      <c r="B11454" t="s">
        <v>11717</v>
      </c>
      <c r="C11454" t="s">
        <v>26707</v>
      </c>
      <c r="D11454" t="s">
        <v>26707</v>
      </c>
    </row>
    <row r="11455" spans="1:4" x14ac:dyDescent="0.25">
      <c r="A11455" t="s">
        <v>11454</v>
      </c>
      <c r="B11455" t="s">
        <v>15258</v>
      </c>
      <c r="C11455" t="s">
        <v>26708</v>
      </c>
      <c r="D11455" t="s">
        <v>26708</v>
      </c>
    </row>
    <row r="11456" spans="1:4" x14ac:dyDescent="0.25">
      <c r="A11456" t="s">
        <v>11455</v>
      </c>
      <c r="B11456" t="s">
        <v>15259</v>
      </c>
      <c r="C11456" t="s">
        <v>26709</v>
      </c>
      <c r="D11456" t="s">
        <v>26709</v>
      </c>
    </row>
    <row r="11457" spans="1:4" x14ac:dyDescent="0.25">
      <c r="A11457" t="s">
        <v>11456</v>
      </c>
      <c r="B11457" t="s">
        <v>11723</v>
      </c>
      <c r="C11457" t="s">
        <v>26710</v>
      </c>
      <c r="D11457" t="s">
        <v>26710</v>
      </c>
    </row>
    <row r="11458" spans="1:4" x14ac:dyDescent="0.25">
      <c r="A11458" t="s">
        <v>11457</v>
      </c>
      <c r="B11458" t="s">
        <v>12057</v>
      </c>
      <c r="C11458" t="s">
        <v>26711</v>
      </c>
      <c r="D11458" t="s">
        <v>26711</v>
      </c>
    </row>
    <row r="11459" spans="1:4" x14ac:dyDescent="0.25">
      <c r="A11459" t="s">
        <v>11458</v>
      </c>
      <c r="B11459" t="s">
        <v>12107</v>
      </c>
      <c r="C11459" t="s">
        <v>26712</v>
      </c>
      <c r="D11459" t="s">
        <v>26712</v>
      </c>
    </row>
    <row r="11460" spans="1:4" x14ac:dyDescent="0.25">
      <c r="A11460" t="s">
        <v>11459</v>
      </c>
      <c r="B11460" t="s">
        <v>11990</v>
      </c>
      <c r="C11460" t="s">
        <v>26713</v>
      </c>
      <c r="D11460" t="s">
        <v>26713</v>
      </c>
    </row>
    <row r="11461" spans="1:4" x14ac:dyDescent="0.25">
      <c r="A11461" t="s">
        <v>11460</v>
      </c>
      <c r="B11461" t="s">
        <v>15260</v>
      </c>
      <c r="C11461" t="s">
        <v>26714</v>
      </c>
      <c r="D11461" t="s">
        <v>26714</v>
      </c>
    </row>
    <row r="11462" spans="1:4" x14ac:dyDescent="0.25">
      <c r="A11462" t="s">
        <v>11461</v>
      </c>
      <c r="B11462" t="s">
        <v>15261</v>
      </c>
      <c r="C11462" t="s">
        <v>26715</v>
      </c>
      <c r="D11462" t="s">
        <v>26715</v>
      </c>
    </row>
    <row r="11463" spans="1:4" x14ac:dyDescent="0.25">
      <c r="A11463" t="s">
        <v>11462</v>
      </c>
      <c r="B11463" t="s">
        <v>15172</v>
      </c>
      <c r="C11463" t="s">
        <v>26716</v>
      </c>
      <c r="D11463" t="s">
        <v>26716</v>
      </c>
    </row>
    <row r="11464" spans="1:4" x14ac:dyDescent="0.25">
      <c r="A11464" t="s">
        <v>11463</v>
      </c>
      <c r="B11464" t="s">
        <v>15262</v>
      </c>
      <c r="C11464" t="s">
        <v>26717</v>
      </c>
      <c r="D11464" t="s">
        <v>26717</v>
      </c>
    </row>
    <row r="11465" spans="1:4" x14ac:dyDescent="0.25">
      <c r="A11465" t="s">
        <v>11464</v>
      </c>
      <c r="B11465" t="s">
        <v>15263</v>
      </c>
      <c r="C11465" t="s">
        <v>26718</v>
      </c>
      <c r="D11465" t="s">
        <v>26718</v>
      </c>
    </row>
    <row r="11466" spans="1:4" x14ac:dyDescent="0.25">
      <c r="A11466" t="s">
        <v>11465</v>
      </c>
      <c r="B11466" t="s">
        <v>13436</v>
      </c>
      <c r="C11466" t="s">
        <v>26719</v>
      </c>
      <c r="D11466" t="s">
        <v>26719</v>
      </c>
    </row>
    <row r="11467" spans="1:4" x14ac:dyDescent="0.25">
      <c r="A11467" t="s">
        <v>11466</v>
      </c>
      <c r="B11467" t="s">
        <v>15264</v>
      </c>
      <c r="C11467" t="s">
        <v>26720</v>
      </c>
      <c r="D11467" t="s">
        <v>26720</v>
      </c>
    </row>
    <row r="11468" spans="1:4" x14ac:dyDescent="0.25">
      <c r="A11468" t="s">
        <v>11467</v>
      </c>
      <c r="B11468" t="s">
        <v>11705</v>
      </c>
      <c r="C11468" t="s">
        <v>26721</v>
      </c>
      <c r="D11468" t="s">
        <v>26721</v>
      </c>
    </row>
    <row r="11469" spans="1:4" x14ac:dyDescent="0.25">
      <c r="A11469" t="s">
        <v>11468</v>
      </c>
      <c r="B11469" t="s">
        <v>11936</v>
      </c>
      <c r="C11469" t="s">
        <v>26722</v>
      </c>
      <c r="D11469" t="s">
        <v>26722</v>
      </c>
    </row>
    <row r="11470" spans="1:4" x14ac:dyDescent="0.25">
      <c r="A11470" t="s">
        <v>11469</v>
      </c>
      <c r="B11470" t="s">
        <v>11754</v>
      </c>
      <c r="C11470" t="s">
        <v>26723</v>
      </c>
      <c r="D11470" t="s">
        <v>26723</v>
      </c>
    </row>
    <row r="11471" spans="1:4" x14ac:dyDescent="0.25">
      <c r="A11471" t="s">
        <v>11470</v>
      </c>
      <c r="B11471" t="s">
        <v>15265</v>
      </c>
      <c r="C11471" t="s">
        <v>26724</v>
      </c>
      <c r="D11471" t="s">
        <v>26724</v>
      </c>
    </row>
    <row r="11472" spans="1:4" x14ac:dyDescent="0.25">
      <c r="A11472" t="s">
        <v>11471</v>
      </c>
      <c r="B11472" t="s">
        <v>15266</v>
      </c>
      <c r="C11472" t="s">
        <v>26725</v>
      </c>
      <c r="D11472" t="s">
        <v>26725</v>
      </c>
    </row>
    <row r="11473" spans="1:4" x14ac:dyDescent="0.25">
      <c r="A11473" t="s">
        <v>11472</v>
      </c>
      <c r="B11473" t="s">
        <v>12150</v>
      </c>
      <c r="C11473" t="s">
        <v>26726</v>
      </c>
      <c r="D11473" t="s">
        <v>26726</v>
      </c>
    </row>
    <row r="11474" spans="1:4" x14ac:dyDescent="0.25">
      <c r="A11474" t="s">
        <v>11473</v>
      </c>
      <c r="B11474" t="s">
        <v>12057</v>
      </c>
      <c r="C11474" t="s">
        <v>26727</v>
      </c>
      <c r="D11474" t="s">
        <v>26727</v>
      </c>
    </row>
    <row r="11475" spans="1:4" x14ac:dyDescent="0.25">
      <c r="A11475" t="s">
        <v>11474</v>
      </c>
      <c r="B11475" t="s">
        <v>11723</v>
      </c>
      <c r="C11475" t="s">
        <v>26728</v>
      </c>
      <c r="D11475" t="s">
        <v>26728</v>
      </c>
    </row>
    <row r="11476" spans="1:4" x14ac:dyDescent="0.25">
      <c r="A11476" t="s">
        <v>11475</v>
      </c>
      <c r="B11476" t="s">
        <v>12311</v>
      </c>
      <c r="C11476" t="s">
        <v>26729</v>
      </c>
      <c r="D11476" t="s">
        <v>26729</v>
      </c>
    </row>
    <row r="11477" spans="1:4" x14ac:dyDescent="0.25">
      <c r="A11477" t="s">
        <v>11476</v>
      </c>
      <c r="B11477" t="s">
        <v>11716</v>
      </c>
      <c r="C11477" t="s">
        <v>26730</v>
      </c>
      <c r="D11477" t="s">
        <v>26730</v>
      </c>
    </row>
    <row r="11478" spans="1:4" x14ac:dyDescent="0.25">
      <c r="A11478" t="s">
        <v>11477</v>
      </c>
      <c r="B11478" t="s">
        <v>11723</v>
      </c>
      <c r="C11478" t="s">
        <v>26731</v>
      </c>
      <c r="D11478" t="s">
        <v>26731</v>
      </c>
    </row>
    <row r="11479" spans="1:4" x14ac:dyDescent="0.25">
      <c r="A11479" t="s">
        <v>11478</v>
      </c>
      <c r="B11479" t="s">
        <v>14162</v>
      </c>
      <c r="C11479" t="s">
        <v>26732</v>
      </c>
      <c r="D11479" t="s">
        <v>26732</v>
      </c>
    </row>
    <row r="11480" spans="1:4" x14ac:dyDescent="0.25">
      <c r="A11480" t="s">
        <v>11479</v>
      </c>
      <c r="B11480" t="s">
        <v>15267</v>
      </c>
      <c r="C11480" t="s">
        <v>26733</v>
      </c>
      <c r="D11480" t="s">
        <v>26733</v>
      </c>
    </row>
    <row r="11481" spans="1:4" x14ac:dyDescent="0.25">
      <c r="A11481" t="s">
        <v>11480</v>
      </c>
      <c r="B11481" t="s">
        <v>15268</v>
      </c>
      <c r="C11481" t="s">
        <v>26734</v>
      </c>
      <c r="D11481" t="s">
        <v>26734</v>
      </c>
    </row>
    <row r="11482" spans="1:4" x14ac:dyDescent="0.25">
      <c r="A11482" t="s">
        <v>11481</v>
      </c>
      <c r="B11482" t="s">
        <v>11856</v>
      </c>
      <c r="C11482" t="s">
        <v>26735</v>
      </c>
      <c r="D11482" t="s">
        <v>26735</v>
      </c>
    </row>
    <row r="11483" spans="1:4" x14ac:dyDescent="0.25">
      <c r="A11483" t="s">
        <v>11482</v>
      </c>
      <c r="B11483" t="s">
        <v>13419</v>
      </c>
      <c r="C11483" t="s">
        <v>26736</v>
      </c>
      <c r="D11483" t="s">
        <v>26736</v>
      </c>
    </row>
    <row r="11484" spans="1:4" x14ac:dyDescent="0.25">
      <c r="A11484" t="s">
        <v>11483</v>
      </c>
      <c r="B11484" t="s">
        <v>15269</v>
      </c>
      <c r="C11484" t="s">
        <v>26737</v>
      </c>
      <c r="D11484" t="s">
        <v>26737</v>
      </c>
    </row>
    <row r="11485" spans="1:4" x14ac:dyDescent="0.25">
      <c r="A11485" t="s">
        <v>11484</v>
      </c>
      <c r="B11485" t="s">
        <v>13875</v>
      </c>
      <c r="C11485" t="s">
        <v>26738</v>
      </c>
      <c r="D11485" t="s">
        <v>26738</v>
      </c>
    </row>
    <row r="11486" spans="1:4" x14ac:dyDescent="0.25">
      <c r="A11486" t="s">
        <v>11485</v>
      </c>
      <c r="B11486" t="s">
        <v>12824</v>
      </c>
      <c r="C11486" t="s">
        <v>26739</v>
      </c>
      <c r="D11486" t="s">
        <v>26739</v>
      </c>
    </row>
    <row r="11487" spans="1:4" x14ac:dyDescent="0.25">
      <c r="A11487" t="s">
        <v>11486</v>
      </c>
      <c r="B11487" t="s">
        <v>13021</v>
      </c>
      <c r="C11487" t="s">
        <v>26740</v>
      </c>
      <c r="D11487" t="s">
        <v>26740</v>
      </c>
    </row>
    <row r="11488" spans="1:4" x14ac:dyDescent="0.25">
      <c r="A11488" t="s">
        <v>11487</v>
      </c>
      <c r="B11488" t="s">
        <v>11885</v>
      </c>
      <c r="C11488" t="s">
        <v>26741</v>
      </c>
      <c r="D11488" t="s">
        <v>26741</v>
      </c>
    </row>
    <row r="11489" spans="1:4" x14ac:dyDescent="0.25">
      <c r="A11489" t="s">
        <v>11488</v>
      </c>
      <c r="B11489" t="s">
        <v>12063</v>
      </c>
      <c r="C11489" t="s">
        <v>26742</v>
      </c>
      <c r="D11489" t="s">
        <v>26742</v>
      </c>
    </row>
    <row r="11490" spans="1:4" x14ac:dyDescent="0.25">
      <c r="A11490" t="s">
        <v>11489</v>
      </c>
      <c r="B11490" t="s">
        <v>11669</v>
      </c>
      <c r="C11490" t="s">
        <v>26743</v>
      </c>
      <c r="D11490" t="s">
        <v>26743</v>
      </c>
    </row>
    <row r="11491" spans="1:4" x14ac:dyDescent="0.25">
      <c r="A11491" t="s">
        <v>11490</v>
      </c>
      <c r="B11491" t="s">
        <v>12305</v>
      </c>
      <c r="C11491" t="s">
        <v>26744</v>
      </c>
      <c r="D11491" t="s">
        <v>26744</v>
      </c>
    </row>
    <row r="11492" spans="1:4" x14ac:dyDescent="0.25">
      <c r="A11492" t="s">
        <v>11491</v>
      </c>
      <c r="B11492" t="s">
        <v>12135</v>
      </c>
      <c r="C11492" t="s">
        <v>26745</v>
      </c>
      <c r="D11492" t="s">
        <v>26745</v>
      </c>
    </row>
    <row r="11493" spans="1:4" x14ac:dyDescent="0.25">
      <c r="A11493" t="s">
        <v>11492</v>
      </c>
      <c r="B11493" t="s">
        <v>11822</v>
      </c>
      <c r="C11493" t="s">
        <v>26746</v>
      </c>
      <c r="D11493" t="s">
        <v>26746</v>
      </c>
    </row>
    <row r="11494" spans="1:4" x14ac:dyDescent="0.25">
      <c r="A11494" t="s">
        <v>11493</v>
      </c>
      <c r="B11494" t="s">
        <v>11876</v>
      </c>
      <c r="C11494" t="s">
        <v>26747</v>
      </c>
      <c r="D11494" t="s">
        <v>26747</v>
      </c>
    </row>
    <row r="11495" spans="1:4" x14ac:dyDescent="0.25">
      <c r="A11495" t="s">
        <v>11494</v>
      </c>
      <c r="B11495" t="s">
        <v>15270</v>
      </c>
      <c r="C11495" t="s">
        <v>26748</v>
      </c>
      <c r="D11495" t="s">
        <v>26748</v>
      </c>
    </row>
    <row r="11496" spans="1:4" x14ac:dyDescent="0.25">
      <c r="A11496" t="s">
        <v>11495</v>
      </c>
      <c r="B11496" t="s">
        <v>14909</v>
      </c>
      <c r="C11496" t="s">
        <v>26749</v>
      </c>
      <c r="D11496" t="s">
        <v>26749</v>
      </c>
    </row>
    <row r="11497" spans="1:4" x14ac:dyDescent="0.25">
      <c r="A11497" t="s">
        <v>11496</v>
      </c>
      <c r="B11497" t="s">
        <v>15271</v>
      </c>
      <c r="C11497" t="s">
        <v>26750</v>
      </c>
      <c r="D11497" t="s">
        <v>26750</v>
      </c>
    </row>
    <row r="11498" spans="1:4" x14ac:dyDescent="0.25">
      <c r="A11498" t="s">
        <v>11497</v>
      </c>
      <c r="B11498" t="s">
        <v>11889</v>
      </c>
      <c r="C11498" t="s">
        <v>26751</v>
      </c>
      <c r="D11498" t="s">
        <v>26751</v>
      </c>
    </row>
    <row r="11499" spans="1:4" x14ac:dyDescent="0.25">
      <c r="A11499" t="s">
        <v>11498</v>
      </c>
      <c r="B11499" t="s">
        <v>15272</v>
      </c>
      <c r="C11499" t="s">
        <v>26752</v>
      </c>
      <c r="D11499" t="s">
        <v>26752</v>
      </c>
    </row>
    <row r="11500" spans="1:4" x14ac:dyDescent="0.25">
      <c r="A11500" t="s">
        <v>11499</v>
      </c>
      <c r="B11500" t="s">
        <v>12362</v>
      </c>
      <c r="C11500" t="s">
        <v>26753</v>
      </c>
      <c r="D11500" t="s">
        <v>26753</v>
      </c>
    </row>
    <row r="11501" spans="1:4" x14ac:dyDescent="0.25">
      <c r="A11501" t="s">
        <v>11500</v>
      </c>
      <c r="B11501" t="s">
        <v>15230</v>
      </c>
      <c r="C11501" t="s">
        <v>26754</v>
      </c>
      <c r="D11501" t="s">
        <v>26754</v>
      </c>
    </row>
    <row r="11502" spans="1:4" x14ac:dyDescent="0.25">
      <c r="A11502" t="s">
        <v>11501</v>
      </c>
      <c r="B11502" t="s">
        <v>13155</v>
      </c>
      <c r="C11502" t="s">
        <v>26755</v>
      </c>
      <c r="D11502" t="s">
        <v>26755</v>
      </c>
    </row>
    <row r="11503" spans="1:4" x14ac:dyDescent="0.25">
      <c r="A11503" t="s">
        <v>11502</v>
      </c>
      <c r="B11503" t="s">
        <v>14232</v>
      </c>
      <c r="C11503" t="s">
        <v>26756</v>
      </c>
      <c r="D11503" t="s">
        <v>26756</v>
      </c>
    </row>
    <row r="11504" spans="1:4" x14ac:dyDescent="0.25">
      <c r="A11504" t="s">
        <v>11503</v>
      </c>
      <c r="B11504" t="s">
        <v>15273</v>
      </c>
      <c r="C11504" t="s">
        <v>26757</v>
      </c>
      <c r="D11504" t="s">
        <v>26757</v>
      </c>
    </row>
    <row r="11505" spans="1:4" x14ac:dyDescent="0.25">
      <c r="A11505" t="s">
        <v>11504</v>
      </c>
      <c r="B11505" t="s">
        <v>12794</v>
      </c>
      <c r="C11505" t="s">
        <v>26758</v>
      </c>
      <c r="D11505" t="s">
        <v>26758</v>
      </c>
    </row>
    <row r="11506" spans="1:4" x14ac:dyDescent="0.25">
      <c r="A11506" t="s">
        <v>11505</v>
      </c>
      <c r="B11506" t="s">
        <v>12063</v>
      </c>
      <c r="C11506" t="s">
        <v>26759</v>
      </c>
      <c r="D11506" t="s">
        <v>26759</v>
      </c>
    </row>
    <row r="11507" spans="1:4" x14ac:dyDescent="0.25">
      <c r="A11507" t="s">
        <v>11506</v>
      </c>
      <c r="B11507" t="s">
        <v>11901</v>
      </c>
      <c r="C11507" t="s">
        <v>26760</v>
      </c>
      <c r="D11507" t="s">
        <v>26760</v>
      </c>
    </row>
    <row r="11508" spans="1:4" x14ac:dyDescent="0.25">
      <c r="A11508" t="s">
        <v>11507</v>
      </c>
      <c r="B11508" t="s">
        <v>11861</v>
      </c>
      <c r="C11508" t="s">
        <v>26761</v>
      </c>
      <c r="D11508" t="s">
        <v>26761</v>
      </c>
    </row>
    <row r="11509" spans="1:4" x14ac:dyDescent="0.25">
      <c r="A11509" t="s">
        <v>11508</v>
      </c>
      <c r="B11509" t="s">
        <v>12631</v>
      </c>
      <c r="C11509" t="s">
        <v>26762</v>
      </c>
      <c r="D11509" t="s">
        <v>26762</v>
      </c>
    </row>
    <row r="11510" spans="1:4" x14ac:dyDescent="0.25">
      <c r="A11510" t="s">
        <v>11509</v>
      </c>
      <c r="B11510" t="s">
        <v>15274</v>
      </c>
      <c r="C11510" t="s">
        <v>26763</v>
      </c>
      <c r="D11510" t="s">
        <v>26763</v>
      </c>
    </row>
    <row r="11511" spans="1:4" x14ac:dyDescent="0.25">
      <c r="A11511" t="s">
        <v>11510</v>
      </c>
      <c r="B11511" t="s">
        <v>15274</v>
      </c>
      <c r="C11511" t="s">
        <v>26764</v>
      </c>
      <c r="D11511" t="s">
        <v>26764</v>
      </c>
    </row>
    <row r="11512" spans="1:4" x14ac:dyDescent="0.25">
      <c r="A11512" t="s">
        <v>11511</v>
      </c>
      <c r="B11512" t="s">
        <v>15275</v>
      </c>
      <c r="C11512" t="s">
        <v>26765</v>
      </c>
      <c r="D11512" t="s">
        <v>26765</v>
      </c>
    </row>
    <row r="11513" spans="1:4" x14ac:dyDescent="0.25">
      <c r="A11513" t="s">
        <v>11512</v>
      </c>
      <c r="B11513" t="s">
        <v>11950</v>
      </c>
      <c r="C11513" t="s">
        <v>26766</v>
      </c>
      <c r="D11513" t="s">
        <v>26766</v>
      </c>
    </row>
    <row r="11514" spans="1:4" x14ac:dyDescent="0.25">
      <c r="A11514" t="s">
        <v>11513</v>
      </c>
      <c r="B11514" t="s">
        <v>11905</v>
      </c>
      <c r="C11514" t="s">
        <v>26767</v>
      </c>
      <c r="D11514" t="s">
        <v>26767</v>
      </c>
    </row>
    <row r="11515" spans="1:4" x14ac:dyDescent="0.25">
      <c r="A11515" t="s">
        <v>11514</v>
      </c>
      <c r="B11515" t="s">
        <v>11661</v>
      </c>
      <c r="C11515" t="s">
        <v>26768</v>
      </c>
      <c r="D11515" t="s">
        <v>26768</v>
      </c>
    </row>
    <row r="11516" spans="1:4" x14ac:dyDescent="0.25">
      <c r="A11516" t="s">
        <v>11515</v>
      </c>
      <c r="B11516" t="s">
        <v>12009</v>
      </c>
      <c r="C11516" t="s">
        <v>26769</v>
      </c>
      <c r="D11516" t="s">
        <v>26769</v>
      </c>
    </row>
    <row r="11517" spans="1:4" x14ac:dyDescent="0.25">
      <c r="A11517" t="s">
        <v>11516</v>
      </c>
      <c r="B11517" t="s">
        <v>11805</v>
      </c>
      <c r="C11517" t="s">
        <v>26770</v>
      </c>
      <c r="D11517" t="s">
        <v>26770</v>
      </c>
    </row>
    <row r="11518" spans="1:4" x14ac:dyDescent="0.25">
      <c r="A11518" t="s">
        <v>11517</v>
      </c>
      <c r="B11518" t="s">
        <v>11817</v>
      </c>
      <c r="C11518" t="s">
        <v>26771</v>
      </c>
      <c r="D11518" t="s">
        <v>26771</v>
      </c>
    </row>
    <row r="11519" spans="1:4" x14ac:dyDescent="0.25">
      <c r="A11519" t="s">
        <v>11518</v>
      </c>
      <c r="B11519" t="s">
        <v>14277</v>
      </c>
      <c r="C11519" t="s">
        <v>26772</v>
      </c>
      <c r="D11519" t="s">
        <v>26772</v>
      </c>
    </row>
    <row r="11520" spans="1:4" x14ac:dyDescent="0.25">
      <c r="A11520" t="s">
        <v>11519</v>
      </c>
      <c r="B11520" t="s">
        <v>13699</v>
      </c>
      <c r="C11520" t="s">
        <v>26773</v>
      </c>
      <c r="D11520" t="s">
        <v>26773</v>
      </c>
    </row>
    <row r="11521" spans="1:4" x14ac:dyDescent="0.25">
      <c r="A11521" t="s">
        <v>11520</v>
      </c>
      <c r="B11521" t="s">
        <v>11720</v>
      </c>
      <c r="C11521" t="s">
        <v>26774</v>
      </c>
      <c r="D11521" t="s">
        <v>26774</v>
      </c>
    </row>
    <row r="11522" spans="1:4" x14ac:dyDescent="0.25">
      <c r="A11522" t="s">
        <v>11521</v>
      </c>
      <c r="B11522" t="s">
        <v>14387</v>
      </c>
      <c r="C11522" t="s">
        <v>26775</v>
      </c>
      <c r="D11522" t="s">
        <v>26775</v>
      </c>
    </row>
    <row r="11523" spans="1:4" x14ac:dyDescent="0.25">
      <c r="A11523" t="s">
        <v>11522</v>
      </c>
      <c r="B11523" t="s">
        <v>11661</v>
      </c>
      <c r="C11523" t="s">
        <v>26776</v>
      </c>
      <c r="D11523" t="s">
        <v>26776</v>
      </c>
    </row>
    <row r="11524" spans="1:4" x14ac:dyDescent="0.25">
      <c r="A11524" t="s">
        <v>11523</v>
      </c>
      <c r="B11524" t="s">
        <v>15276</v>
      </c>
      <c r="C11524" t="s">
        <v>26777</v>
      </c>
      <c r="D11524" t="s">
        <v>26777</v>
      </c>
    </row>
    <row r="11525" spans="1:4" x14ac:dyDescent="0.25">
      <c r="A11525" t="s">
        <v>11524</v>
      </c>
      <c r="B11525" t="s">
        <v>15277</v>
      </c>
      <c r="C11525" t="s">
        <v>26778</v>
      </c>
      <c r="D11525" t="s">
        <v>26778</v>
      </c>
    </row>
    <row r="11526" spans="1:4" x14ac:dyDescent="0.25">
      <c r="A11526" t="s">
        <v>11525</v>
      </c>
      <c r="B11526" t="s">
        <v>11689</v>
      </c>
      <c r="C11526" t="s">
        <v>26779</v>
      </c>
      <c r="D11526" t="s">
        <v>26779</v>
      </c>
    </row>
    <row r="11527" spans="1:4" x14ac:dyDescent="0.25">
      <c r="A11527" t="s">
        <v>11526</v>
      </c>
      <c r="B11527" t="s">
        <v>11723</v>
      </c>
      <c r="C11527" t="s">
        <v>26780</v>
      </c>
      <c r="D11527" t="s">
        <v>26780</v>
      </c>
    </row>
    <row r="11528" spans="1:4" x14ac:dyDescent="0.25">
      <c r="A11528" t="s">
        <v>11527</v>
      </c>
      <c r="B11528" t="s">
        <v>11724</v>
      </c>
      <c r="C11528" t="s">
        <v>26781</v>
      </c>
      <c r="D11528" t="s">
        <v>26781</v>
      </c>
    </row>
    <row r="11529" spans="1:4" x14ac:dyDescent="0.25">
      <c r="A11529" t="s">
        <v>11528</v>
      </c>
      <c r="B11529" t="s">
        <v>13111</v>
      </c>
      <c r="C11529" t="s">
        <v>26782</v>
      </c>
      <c r="D11529" t="s">
        <v>26782</v>
      </c>
    </row>
    <row r="11530" spans="1:4" x14ac:dyDescent="0.25">
      <c r="A11530" t="s">
        <v>11529</v>
      </c>
      <c r="B11530" t="s">
        <v>15278</v>
      </c>
      <c r="C11530" t="s">
        <v>26783</v>
      </c>
      <c r="D11530" t="s">
        <v>26783</v>
      </c>
    </row>
    <row r="11531" spans="1:4" x14ac:dyDescent="0.25">
      <c r="A11531" t="s">
        <v>11530</v>
      </c>
      <c r="B11531" t="s">
        <v>11786</v>
      </c>
      <c r="C11531" t="s">
        <v>26784</v>
      </c>
      <c r="D11531" t="s">
        <v>26784</v>
      </c>
    </row>
    <row r="11532" spans="1:4" x14ac:dyDescent="0.25">
      <c r="A11532" t="s">
        <v>11531</v>
      </c>
      <c r="B11532" t="s">
        <v>12436</v>
      </c>
      <c r="C11532" t="s">
        <v>26785</v>
      </c>
      <c r="D11532" t="s">
        <v>26785</v>
      </c>
    </row>
    <row r="11533" spans="1:4" x14ac:dyDescent="0.25">
      <c r="A11533" t="s">
        <v>11532</v>
      </c>
      <c r="B11533" t="s">
        <v>15279</v>
      </c>
      <c r="C11533" t="s">
        <v>26786</v>
      </c>
      <c r="D11533" t="s">
        <v>26786</v>
      </c>
    </row>
    <row r="11534" spans="1:4" x14ac:dyDescent="0.25">
      <c r="A11534" t="s">
        <v>11533</v>
      </c>
      <c r="B11534" t="s">
        <v>11816</v>
      </c>
      <c r="C11534" t="s">
        <v>26787</v>
      </c>
      <c r="D11534" t="s">
        <v>26787</v>
      </c>
    </row>
    <row r="11535" spans="1:4" x14ac:dyDescent="0.25">
      <c r="A11535" t="s">
        <v>11534</v>
      </c>
      <c r="B11535" t="s">
        <v>11667</v>
      </c>
      <c r="C11535" t="s">
        <v>26788</v>
      </c>
      <c r="D11535" t="s">
        <v>26788</v>
      </c>
    </row>
    <row r="11536" spans="1:4" x14ac:dyDescent="0.25">
      <c r="A11536" t="s">
        <v>11535</v>
      </c>
      <c r="B11536" t="s">
        <v>13972</v>
      </c>
      <c r="C11536" t="s">
        <v>26789</v>
      </c>
      <c r="D11536" t="s">
        <v>26789</v>
      </c>
    </row>
    <row r="11537" spans="1:4" x14ac:dyDescent="0.25">
      <c r="A11537" t="s">
        <v>11536</v>
      </c>
      <c r="B11537" t="s">
        <v>15280</v>
      </c>
      <c r="C11537" t="s">
        <v>26790</v>
      </c>
      <c r="D11537" t="s">
        <v>26790</v>
      </c>
    </row>
    <row r="11538" spans="1:4" x14ac:dyDescent="0.25">
      <c r="A11538" t="s">
        <v>11537</v>
      </c>
      <c r="B11538" t="s">
        <v>13496</v>
      </c>
      <c r="C11538" t="s">
        <v>26791</v>
      </c>
      <c r="D11538" t="s">
        <v>26791</v>
      </c>
    </row>
    <row r="11539" spans="1:4" x14ac:dyDescent="0.25">
      <c r="A11539" t="s">
        <v>11538</v>
      </c>
      <c r="B11539" t="s">
        <v>14347</v>
      </c>
      <c r="C11539" t="s">
        <v>26792</v>
      </c>
      <c r="D11539" t="s">
        <v>26792</v>
      </c>
    </row>
    <row r="11540" spans="1:4" x14ac:dyDescent="0.25">
      <c r="A11540" t="s">
        <v>11539</v>
      </c>
      <c r="B11540" t="s">
        <v>15281</v>
      </c>
      <c r="C11540" t="s">
        <v>26793</v>
      </c>
      <c r="D11540" t="s">
        <v>26793</v>
      </c>
    </row>
    <row r="11541" spans="1:4" x14ac:dyDescent="0.25">
      <c r="A11541" t="s">
        <v>11540</v>
      </c>
      <c r="B11541" t="s">
        <v>11781</v>
      </c>
      <c r="C11541" t="s">
        <v>26794</v>
      </c>
      <c r="D11541" t="s">
        <v>26794</v>
      </c>
    </row>
    <row r="11542" spans="1:4" x14ac:dyDescent="0.25">
      <c r="A11542" t="s">
        <v>11541</v>
      </c>
      <c r="B11542" t="s">
        <v>15282</v>
      </c>
      <c r="C11542" t="s">
        <v>26795</v>
      </c>
      <c r="D11542" t="s">
        <v>26795</v>
      </c>
    </row>
    <row r="11543" spans="1:4" x14ac:dyDescent="0.25">
      <c r="A11543" t="s">
        <v>11542</v>
      </c>
      <c r="B11543" t="s">
        <v>15283</v>
      </c>
      <c r="C11543" t="s">
        <v>26796</v>
      </c>
      <c r="D11543" t="s">
        <v>26796</v>
      </c>
    </row>
    <row r="11544" spans="1:4" x14ac:dyDescent="0.25">
      <c r="A11544" t="s">
        <v>11543</v>
      </c>
      <c r="B11544" t="s">
        <v>11723</v>
      </c>
      <c r="C11544" t="s">
        <v>26797</v>
      </c>
      <c r="D11544" t="s">
        <v>26797</v>
      </c>
    </row>
    <row r="11545" spans="1:4" x14ac:dyDescent="0.25">
      <c r="A11545" t="s">
        <v>11544</v>
      </c>
      <c r="B11545" t="s">
        <v>12332</v>
      </c>
      <c r="C11545" t="s">
        <v>26798</v>
      </c>
      <c r="D11545" t="s">
        <v>26798</v>
      </c>
    </row>
    <row r="11546" spans="1:4" x14ac:dyDescent="0.25">
      <c r="A11546" t="s">
        <v>11545</v>
      </c>
      <c r="B11546" t="s">
        <v>15284</v>
      </c>
      <c r="C11546" t="s">
        <v>26799</v>
      </c>
      <c r="D11546" t="s">
        <v>26799</v>
      </c>
    </row>
    <row r="11547" spans="1:4" x14ac:dyDescent="0.25">
      <c r="A11547" t="s">
        <v>11546</v>
      </c>
      <c r="B11547" t="s">
        <v>15285</v>
      </c>
      <c r="C11547" t="s">
        <v>26800</v>
      </c>
      <c r="D11547" t="s">
        <v>26800</v>
      </c>
    </row>
    <row r="11548" spans="1:4" x14ac:dyDescent="0.25">
      <c r="A11548" t="s">
        <v>11547</v>
      </c>
      <c r="B11548" t="s">
        <v>15286</v>
      </c>
      <c r="C11548" t="s">
        <v>26801</v>
      </c>
      <c r="D11548" t="s">
        <v>26801</v>
      </c>
    </row>
    <row r="11549" spans="1:4" x14ac:dyDescent="0.25">
      <c r="A11549" t="s">
        <v>11548</v>
      </c>
      <c r="B11549" t="s">
        <v>12594</v>
      </c>
      <c r="C11549" t="s">
        <v>26802</v>
      </c>
      <c r="D11549" t="s">
        <v>26802</v>
      </c>
    </row>
    <row r="11550" spans="1:4" x14ac:dyDescent="0.25">
      <c r="A11550" t="s">
        <v>11549</v>
      </c>
      <c r="B11550" t="s">
        <v>15287</v>
      </c>
      <c r="C11550" t="s">
        <v>26803</v>
      </c>
      <c r="D11550" t="s">
        <v>26803</v>
      </c>
    </row>
    <row r="11551" spans="1:4" x14ac:dyDescent="0.25">
      <c r="A11551" t="s">
        <v>11550</v>
      </c>
      <c r="B11551" t="s">
        <v>15288</v>
      </c>
      <c r="C11551" t="s">
        <v>26804</v>
      </c>
      <c r="D11551" t="s">
        <v>26804</v>
      </c>
    </row>
    <row r="11552" spans="1:4" x14ac:dyDescent="0.25">
      <c r="A11552" t="s">
        <v>11551</v>
      </c>
      <c r="B11552" t="s">
        <v>11905</v>
      </c>
      <c r="C11552" t="s">
        <v>26805</v>
      </c>
      <c r="D11552" t="s">
        <v>26805</v>
      </c>
    </row>
    <row r="11553" spans="1:4" x14ac:dyDescent="0.25">
      <c r="A11553" t="s">
        <v>11552</v>
      </c>
      <c r="B11553" t="s">
        <v>12161</v>
      </c>
      <c r="C11553" t="s">
        <v>26806</v>
      </c>
      <c r="D11553" t="s">
        <v>26806</v>
      </c>
    </row>
    <row r="11554" spans="1:4" x14ac:dyDescent="0.25">
      <c r="A11554" t="s">
        <v>11553</v>
      </c>
      <c r="B11554" t="s">
        <v>15289</v>
      </c>
      <c r="C11554" t="s">
        <v>26807</v>
      </c>
      <c r="D11554" t="s">
        <v>26807</v>
      </c>
    </row>
    <row r="11555" spans="1:4" x14ac:dyDescent="0.25">
      <c r="A11555" t="s">
        <v>11554</v>
      </c>
      <c r="B11555" t="s">
        <v>11705</v>
      </c>
      <c r="C11555" t="s">
        <v>26808</v>
      </c>
      <c r="D11555" t="s">
        <v>26808</v>
      </c>
    </row>
    <row r="11556" spans="1:4" x14ac:dyDescent="0.25">
      <c r="A11556" t="s">
        <v>11555</v>
      </c>
      <c r="B11556" t="s">
        <v>15290</v>
      </c>
      <c r="C11556" t="s">
        <v>26809</v>
      </c>
      <c r="D11556" t="s">
        <v>26809</v>
      </c>
    </row>
    <row r="11557" spans="1:4" x14ac:dyDescent="0.25">
      <c r="A11557" t="s">
        <v>11556</v>
      </c>
      <c r="B11557" t="s">
        <v>11993</v>
      </c>
      <c r="C11557" t="s">
        <v>26810</v>
      </c>
      <c r="D11557" t="s">
        <v>26810</v>
      </c>
    </row>
    <row r="11558" spans="1:4" x14ac:dyDescent="0.25">
      <c r="A11558" t="s">
        <v>11557</v>
      </c>
      <c r="B11558" t="s">
        <v>11755</v>
      </c>
      <c r="C11558" t="s">
        <v>26811</v>
      </c>
      <c r="D11558" t="s">
        <v>26811</v>
      </c>
    </row>
    <row r="11559" spans="1:4" x14ac:dyDescent="0.25">
      <c r="A11559" t="s">
        <v>11558</v>
      </c>
      <c r="B11559" t="s">
        <v>11889</v>
      </c>
      <c r="C11559" t="s">
        <v>26812</v>
      </c>
      <c r="D11559" t="s">
        <v>26812</v>
      </c>
    </row>
    <row r="11560" spans="1:4" x14ac:dyDescent="0.25">
      <c r="A11560" t="s">
        <v>11559</v>
      </c>
      <c r="B11560" t="s">
        <v>15291</v>
      </c>
      <c r="C11560" t="s">
        <v>26812</v>
      </c>
      <c r="D11560" t="s">
        <v>26812</v>
      </c>
    </row>
    <row r="11561" spans="1:4" x14ac:dyDescent="0.25">
      <c r="A11561" t="s">
        <v>11560</v>
      </c>
      <c r="B11561" t="s">
        <v>15292</v>
      </c>
      <c r="C11561" t="s">
        <v>26813</v>
      </c>
      <c r="D11561" t="s">
        <v>26813</v>
      </c>
    </row>
    <row r="11562" spans="1:4" x14ac:dyDescent="0.25">
      <c r="A11562" t="s">
        <v>11561</v>
      </c>
      <c r="B11562" t="s">
        <v>11950</v>
      </c>
      <c r="C11562" t="s">
        <v>26814</v>
      </c>
      <c r="D11562" t="s">
        <v>26814</v>
      </c>
    </row>
    <row r="11563" spans="1:4" x14ac:dyDescent="0.25">
      <c r="A11563" t="s">
        <v>11562</v>
      </c>
      <c r="B11563" t="s">
        <v>11724</v>
      </c>
      <c r="C11563" t="s">
        <v>26815</v>
      </c>
      <c r="D11563" t="s">
        <v>26815</v>
      </c>
    </row>
    <row r="11564" spans="1:4" x14ac:dyDescent="0.25">
      <c r="A11564" t="s">
        <v>11563</v>
      </c>
      <c r="B11564" t="s">
        <v>15293</v>
      </c>
      <c r="C11564" t="s">
        <v>26816</v>
      </c>
      <c r="D11564" t="s">
        <v>26816</v>
      </c>
    </row>
    <row r="11565" spans="1:4" x14ac:dyDescent="0.25">
      <c r="A11565" t="s">
        <v>11564</v>
      </c>
      <c r="B11565" t="s">
        <v>15294</v>
      </c>
      <c r="C11565" t="s">
        <v>26817</v>
      </c>
      <c r="D11565" t="s">
        <v>26817</v>
      </c>
    </row>
    <row r="11566" spans="1:4" x14ac:dyDescent="0.25">
      <c r="A11566" t="s">
        <v>11565</v>
      </c>
      <c r="B11566" t="s">
        <v>15295</v>
      </c>
      <c r="C11566" t="s">
        <v>26818</v>
      </c>
      <c r="D11566" t="s">
        <v>26818</v>
      </c>
    </row>
    <row r="11567" spans="1:4" x14ac:dyDescent="0.25">
      <c r="A11567" t="s">
        <v>11566</v>
      </c>
      <c r="B11567" t="s">
        <v>11998</v>
      </c>
      <c r="C11567" t="s">
        <v>26819</v>
      </c>
      <c r="D11567" t="s">
        <v>26819</v>
      </c>
    </row>
    <row r="11568" spans="1:4" x14ac:dyDescent="0.25">
      <c r="A11568" t="s">
        <v>11567</v>
      </c>
      <c r="B11568" t="s">
        <v>11998</v>
      </c>
      <c r="C11568" t="s">
        <v>26820</v>
      </c>
      <c r="D11568" t="s">
        <v>26820</v>
      </c>
    </row>
    <row r="11569" spans="1:4" x14ac:dyDescent="0.25">
      <c r="A11569" t="s">
        <v>11568</v>
      </c>
      <c r="B11569" t="s">
        <v>11884</v>
      </c>
      <c r="C11569" t="s">
        <v>26821</v>
      </c>
      <c r="D11569" t="s">
        <v>26821</v>
      </c>
    </row>
    <row r="11570" spans="1:4" x14ac:dyDescent="0.25">
      <c r="A11570" t="s">
        <v>11569</v>
      </c>
      <c r="B11570" t="s">
        <v>15296</v>
      </c>
      <c r="C11570" t="s">
        <v>26822</v>
      </c>
      <c r="D11570" t="s">
        <v>26822</v>
      </c>
    </row>
    <row r="11571" spans="1:4" x14ac:dyDescent="0.25">
      <c r="A11571" t="s">
        <v>11570</v>
      </c>
      <c r="B11571" t="s">
        <v>15297</v>
      </c>
      <c r="C11571" t="s">
        <v>26823</v>
      </c>
      <c r="D11571" t="s">
        <v>26823</v>
      </c>
    </row>
    <row r="11572" spans="1:4" x14ac:dyDescent="0.25">
      <c r="A11572" t="s">
        <v>11571</v>
      </c>
      <c r="B11572" t="s">
        <v>11805</v>
      </c>
      <c r="C11572" t="s">
        <v>26824</v>
      </c>
      <c r="D11572" t="s">
        <v>26824</v>
      </c>
    </row>
    <row r="11573" spans="1:4" x14ac:dyDescent="0.25">
      <c r="A11573" t="s">
        <v>11572</v>
      </c>
      <c r="B11573" t="s">
        <v>15298</v>
      </c>
      <c r="C11573" t="s">
        <v>26825</v>
      </c>
      <c r="D11573" t="s">
        <v>26825</v>
      </c>
    </row>
    <row r="11574" spans="1:4" x14ac:dyDescent="0.25">
      <c r="A11574" t="s">
        <v>11573</v>
      </c>
      <c r="B11574" t="s">
        <v>12020</v>
      </c>
      <c r="C11574" t="s">
        <v>26826</v>
      </c>
      <c r="D11574" t="s">
        <v>26826</v>
      </c>
    </row>
    <row r="11575" spans="1:4" x14ac:dyDescent="0.25">
      <c r="A11575" t="s">
        <v>11574</v>
      </c>
      <c r="B11575" t="s">
        <v>13035</v>
      </c>
      <c r="C11575" t="s">
        <v>26827</v>
      </c>
      <c r="D11575" t="s">
        <v>26827</v>
      </c>
    </row>
    <row r="11576" spans="1:4" x14ac:dyDescent="0.25">
      <c r="A11576" t="s">
        <v>11575</v>
      </c>
      <c r="B11576" t="s">
        <v>11716</v>
      </c>
      <c r="C11576" t="s">
        <v>26828</v>
      </c>
      <c r="D11576" t="s">
        <v>26828</v>
      </c>
    </row>
    <row r="11577" spans="1:4" x14ac:dyDescent="0.25">
      <c r="A11577" t="s">
        <v>11576</v>
      </c>
      <c r="B11577" t="s">
        <v>12532</v>
      </c>
      <c r="C11577" t="s">
        <v>26829</v>
      </c>
      <c r="D11577" t="s">
        <v>26829</v>
      </c>
    </row>
    <row r="11578" spans="1:4" x14ac:dyDescent="0.25">
      <c r="A11578" t="s">
        <v>11577</v>
      </c>
      <c r="B11578" t="s">
        <v>11934</v>
      </c>
      <c r="C11578" t="s">
        <v>26830</v>
      </c>
      <c r="D11578" t="s">
        <v>26830</v>
      </c>
    </row>
    <row r="11579" spans="1:4" x14ac:dyDescent="0.25">
      <c r="A11579" t="s">
        <v>11578</v>
      </c>
      <c r="B11579" t="s">
        <v>12115</v>
      </c>
      <c r="C11579" t="s">
        <v>26831</v>
      </c>
      <c r="D11579" t="s">
        <v>26831</v>
      </c>
    </row>
    <row r="11580" spans="1:4" x14ac:dyDescent="0.25">
      <c r="A11580" t="s">
        <v>11579</v>
      </c>
      <c r="B11580" t="s">
        <v>15299</v>
      </c>
      <c r="C11580" t="s">
        <v>26832</v>
      </c>
      <c r="D11580" t="s">
        <v>26832</v>
      </c>
    </row>
    <row r="11581" spans="1:4" x14ac:dyDescent="0.25">
      <c r="A11581" t="s">
        <v>11580</v>
      </c>
      <c r="B11581" t="s">
        <v>15300</v>
      </c>
      <c r="C11581" t="s">
        <v>26833</v>
      </c>
      <c r="D11581" t="s">
        <v>26833</v>
      </c>
    </row>
    <row r="11582" spans="1:4" x14ac:dyDescent="0.25">
      <c r="A11582" t="s">
        <v>11581</v>
      </c>
      <c r="B11582" t="s">
        <v>15301</v>
      </c>
      <c r="C11582" t="s">
        <v>26834</v>
      </c>
      <c r="D11582" t="s">
        <v>26834</v>
      </c>
    </row>
    <row r="11583" spans="1:4" x14ac:dyDescent="0.25">
      <c r="A11583" t="s">
        <v>11582</v>
      </c>
      <c r="B11583" t="s">
        <v>11831</v>
      </c>
      <c r="C11583" t="s">
        <v>26835</v>
      </c>
      <c r="D11583" t="s">
        <v>26835</v>
      </c>
    </row>
    <row r="11584" spans="1:4" x14ac:dyDescent="0.25">
      <c r="A11584" t="s">
        <v>11583</v>
      </c>
      <c r="B11584" t="s">
        <v>12632</v>
      </c>
      <c r="C11584" t="s">
        <v>26836</v>
      </c>
      <c r="D11584" t="s">
        <v>26836</v>
      </c>
    </row>
    <row r="11585" spans="1:4" x14ac:dyDescent="0.25">
      <c r="A11585" t="s">
        <v>11584</v>
      </c>
      <c r="B11585" t="s">
        <v>15302</v>
      </c>
      <c r="C11585" t="s">
        <v>26837</v>
      </c>
      <c r="D11585" t="s">
        <v>26837</v>
      </c>
    </row>
    <row r="11586" spans="1:4" x14ac:dyDescent="0.25">
      <c r="A11586" t="s">
        <v>11585</v>
      </c>
      <c r="B11586" t="s">
        <v>11689</v>
      </c>
      <c r="C11586" t="s">
        <v>26838</v>
      </c>
      <c r="D11586" t="s">
        <v>26838</v>
      </c>
    </row>
    <row r="11587" spans="1:4" x14ac:dyDescent="0.25">
      <c r="A11587" t="s">
        <v>11586</v>
      </c>
      <c r="B11587" t="s">
        <v>11753</v>
      </c>
      <c r="C11587" t="s">
        <v>26839</v>
      </c>
      <c r="D11587" t="s">
        <v>26839</v>
      </c>
    </row>
    <row r="11588" spans="1:4" x14ac:dyDescent="0.25">
      <c r="A11588" t="s">
        <v>11587</v>
      </c>
      <c r="B11588" t="s">
        <v>11757</v>
      </c>
      <c r="C11588" t="s">
        <v>26840</v>
      </c>
      <c r="D11588" t="s">
        <v>26840</v>
      </c>
    </row>
    <row r="11589" spans="1:4" x14ac:dyDescent="0.25">
      <c r="A11589" t="s">
        <v>11588</v>
      </c>
      <c r="B11589" t="s">
        <v>12181</v>
      </c>
      <c r="C11589" t="s">
        <v>26841</v>
      </c>
      <c r="D11589" t="s">
        <v>26841</v>
      </c>
    </row>
    <row r="11590" spans="1:4" x14ac:dyDescent="0.25">
      <c r="A11590" t="s">
        <v>11589</v>
      </c>
      <c r="B11590" t="s">
        <v>11811</v>
      </c>
      <c r="C11590" t="s">
        <v>26842</v>
      </c>
      <c r="D11590" t="s">
        <v>26842</v>
      </c>
    </row>
    <row r="11591" spans="1:4" x14ac:dyDescent="0.25">
      <c r="A11591" t="s">
        <v>11590</v>
      </c>
      <c r="B11591" t="s">
        <v>12789</v>
      </c>
      <c r="C11591" t="s">
        <v>26843</v>
      </c>
      <c r="D11591" t="s">
        <v>26843</v>
      </c>
    </row>
    <row r="11592" spans="1:4" x14ac:dyDescent="0.25">
      <c r="A11592" t="s">
        <v>11591</v>
      </c>
      <c r="B11592" t="s">
        <v>11813</v>
      </c>
      <c r="C11592" t="s">
        <v>26844</v>
      </c>
      <c r="D11592" t="s">
        <v>26844</v>
      </c>
    </row>
    <row r="11593" spans="1:4" x14ac:dyDescent="0.25">
      <c r="A11593" t="s">
        <v>11592</v>
      </c>
      <c r="B11593" t="s">
        <v>11817</v>
      </c>
      <c r="C11593" t="s">
        <v>26845</v>
      </c>
      <c r="D11593" t="s">
        <v>26845</v>
      </c>
    </row>
    <row r="11594" spans="1:4" x14ac:dyDescent="0.25">
      <c r="A11594" t="s">
        <v>11593</v>
      </c>
      <c r="B11594" t="s">
        <v>15303</v>
      </c>
      <c r="C11594" t="s">
        <v>26846</v>
      </c>
      <c r="D11594" t="s">
        <v>26846</v>
      </c>
    </row>
    <row r="11595" spans="1:4" x14ac:dyDescent="0.25">
      <c r="A11595" t="s">
        <v>11594</v>
      </c>
      <c r="B11595" t="s">
        <v>15304</v>
      </c>
      <c r="C11595" t="s">
        <v>26847</v>
      </c>
      <c r="D11595" t="s">
        <v>26847</v>
      </c>
    </row>
    <row r="11596" spans="1:4" x14ac:dyDescent="0.25">
      <c r="A11596" t="s">
        <v>11595</v>
      </c>
      <c r="B11596" t="s">
        <v>12332</v>
      </c>
      <c r="C11596" t="s">
        <v>26848</v>
      </c>
      <c r="D11596" t="s">
        <v>26848</v>
      </c>
    </row>
    <row r="11597" spans="1:4" x14ac:dyDescent="0.25">
      <c r="A11597" t="s">
        <v>11596</v>
      </c>
      <c r="B11597" t="s">
        <v>11817</v>
      </c>
      <c r="C11597" t="s">
        <v>26849</v>
      </c>
      <c r="D11597" t="s">
        <v>26849</v>
      </c>
    </row>
    <row r="11598" spans="1:4" x14ac:dyDescent="0.25">
      <c r="A11598" t="s">
        <v>11597</v>
      </c>
      <c r="B11598" t="s">
        <v>12025</v>
      </c>
      <c r="C11598" t="s">
        <v>26850</v>
      </c>
      <c r="D11598" t="s">
        <v>26850</v>
      </c>
    </row>
    <row r="11599" spans="1:4" x14ac:dyDescent="0.25">
      <c r="A11599" t="s">
        <v>11598</v>
      </c>
      <c r="B11599" t="s">
        <v>12106</v>
      </c>
      <c r="C11599" t="s">
        <v>26851</v>
      </c>
      <c r="D11599" t="s">
        <v>26851</v>
      </c>
    </row>
    <row r="11600" spans="1:4" x14ac:dyDescent="0.25">
      <c r="A11600" t="s">
        <v>11599</v>
      </c>
      <c r="B11600" t="s">
        <v>11817</v>
      </c>
      <c r="C11600" t="s">
        <v>26852</v>
      </c>
      <c r="D11600" t="s">
        <v>26852</v>
      </c>
    </row>
    <row r="11601" spans="1:4" x14ac:dyDescent="0.25">
      <c r="A11601" t="s">
        <v>11600</v>
      </c>
      <c r="B11601" t="s">
        <v>15305</v>
      </c>
      <c r="C11601" t="s">
        <v>26853</v>
      </c>
      <c r="D11601" t="s">
        <v>26853</v>
      </c>
    </row>
    <row r="11602" spans="1:4" x14ac:dyDescent="0.25">
      <c r="A11602" t="s">
        <v>11601</v>
      </c>
      <c r="B11602" t="s">
        <v>15170</v>
      </c>
      <c r="C11602" t="s">
        <v>26854</v>
      </c>
      <c r="D11602" t="s">
        <v>26854</v>
      </c>
    </row>
    <row r="11603" spans="1:4" x14ac:dyDescent="0.25">
      <c r="A11603" t="s">
        <v>11602</v>
      </c>
      <c r="B11603" t="s">
        <v>15306</v>
      </c>
      <c r="C11603" t="s">
        <v>26855</v>
      </c>
      <c r="D11603" t="s">
        <v>26855</v>
      </c>
    </row>
    <row r="11604" spans="1:4" x14ac:dyDescent="0.25">
      <c r="A11604" t="s">
        <v>11603</v>
      </c>
      <c r="B11604" t="s">
        <v>15307</v>
      </c>
      <c r="C11604" t="s">
        <v>26856</v>
      </c>
      <c r="D11604" t="s">
        <v>26856</v>
      </c>
    </row>
    <row r="11605" spans="1:4" x14ac:dyDescent="0.25">
      <c r="A11605" t="s">
        <v>11604</v>
      </c>
      <c r="B11605" t="s">
        <v>15308</v>
      </c>
      <c r="C11605" t="s">
        <v>26857</v>
      </c>
      <c r="D11605" t="s">
        <v>26857</v>
      </c>
    </row>
    <row r="11606" spans="1:4" x14ac:dyDescent="0.25">
      <c r="A11606" t="s">
        <v>11605</v>
      </c>
      <c r="B11606" t="s">
        <v>15309</v>
      </c>
      <c r="C11606" t="s">
        <v>26858</v>
      </c>
      <c r="D11606" t="s">
        <v>26858</v>
      </c>
    </row>
    <row r="11607" spans="1:4" x14ac:dyDescent="0.25">
      <c r="A11607" t="s">
        <v>11606</v>
      </c>
      <c r="B11607" t="s">
        <v>15310</v>
      </c>
      <c r="C11607" t="s">
        <v>26859</v>
      </c>
      <c r="D11607" t="s">
        <v>26859</v>
      </c>
    </row>
    <row r="11608" spans="1:4" x14ac:dyDescent="0.25">
      <c r="A11608" t="s">
        <v>11607</v>
      </c>
      <c r="B11608" t="s">
        <v>15311</v>
      </c>
      <c r="C11608" t="s">
        <v>26860</v>
      </c>
      <c r="D11608" t="s">
        <v>26860</v>
      </c>
    </row>
    <row r="11609" spans="1:4" x14ac:dyDescent="0.25">
      <c r="A11609" t="s">
        <v>11608</v>
      </c>
      <c r="B11609" t="s">
        <v>15312</v>
      </c>
      <c r="C11609" t="s">
        <v>26861</v>
      </c>
      <c r="D11609" t="s">
        <v>26861</v>
      </c>
    </row>
    <row r="11610" spans="1:4" x14ac:dyDescent="0.25">
      <c r="A11610" t="s">
        <v>11609</v>
      </c>
      <c r="B11610" t="s">
        <v>15313</v>
      </c>
      <c r="C11610" t="s">
        <v>26862</v>
      </c>
      <c r="D11610" t="s">
        <v>26862</v>
      </c>
    </row>
    <row r="11611" spans="1:4" x14ac:dyDescent="0.25">
      <c r="A11611" t="s">
        <v>11610</v>
      </c>
      <c r="B11611" t="s">
        <v>15314</v>
      </c>
      <c r="C11611" t="s">
        <v>26863</v>
      </c>
      <c r="D11611" t="s">
        <v>26863</v>
      </c>
    </row>
    <row r="11612" spans="1:4" x14ac:dyDescent="0.25">
      <c r="A11612" t="s">
        <v>11611</v>
      </c>
      <c r="B11612" t="s">
        <v>15315</v>
      </c>
      <c r="C11612" t="s">
        <v>26864</v>
      </c>
      <c r="D11612" t="s">
        <v>26864</v>
      </c>
    </row>
    <row r="11613" spans="1:4" x14ac:dyDescent="0.25">
      <c r="A11613" t="s">
        <v>11612</v>
      </c>
      <c r="B11613" t="s">
        <v>13436</v>
      </c>
      <c r="C11613" t="s">
        <v>26865</v>
      </c>
      <c r="D11613" t="s">
        <v>26865</v>
      </c>
    </row>
    <row r="11614" spans="1:4" x14ac:dyDescent="0.25">
      <c r="A11614" t="s">
        <v>11613</v>
      </c>
      <c r="B11614" t="s">
        <v>15316</v>
      </c>
      <c r="C11614" t="s">
        <v>26866</v>
      </c>
      <c r="D11614" t="s">
        <v>26866</v>
      </c>
    </row>
    <row r="11615" spans="1:4" x14ac:dyDescent="0.25">
      <c r="A11615" t="s">
        <v>11614</v>
      </c>
      <c r="B11615" t="s">
        <v>15317</v>
      </c>
      <c r="C11615" t="s">
        <v>26867</v>
      </c>
      <c r="D11615" t="s">
        <v>26867</v>
      </c>
    </row>
    <row r="11616" spans="1:4" x14ac:dyDescent="0.25">
      <c r="A11616" t="s">
        <v>11615</v>
      </c>
      <c r="B11616" t="s">
        <v>13869</v>
      </c>
      <c r="C11616" t="s">
        <v>26868</v>
      </c>
      <c r="D11616" t="s">
        <v>26868</v>
      </c>
    </row>
    <row r="11617" spans="1:4" x14ac:dyDescent="0.25">
      <c r="A11617" t="s">
        <v>11616</v>
      </c>
      <c r="B11617" t="s">
        <v>12159</v>
      </c>
      <c r="C11617" t="s">
        <v>26869</v>
      </c>
      <c r="D11617" t="s">
        <v>26869</v>
      </c>
    </row>
    <row r="11618" spans="1:4" x14ac:dyDescent="0.25">
      <c r="A11618" t="s">
        <v>11617</v>
      </c>
      <c r="B11618" t="s">
        <v>13738</v>
      </c>
      <c r="C11618" t="s">
        <v>26870</v>
      </c>
      <c r="D11618" t="s">
        <v>26870</v>
      </c>
    </row>
    <row r="11619" spans="1:4" x14ac:dyDescent="0.25">
      <c r="A11619" t="s">
        <v>11618</v>
      </c>
      <c r="B11619" t="s">
        <v>12210</v>
      </c>
      <c r="C11619" t="s">
        <v>26871</v>
      </c>
      <c r="D11619" t="s">
        <v>26871</v>
      </c>
    </row>
    <row r="11620" spans="1:4" x14ac:dyDescent="0.25">
      <c r="A11620" t="s">
        <v>11619</v>
      </c>
      <c r="B11620" t="s">
        <v>11830</v>
      </c>
      <c r="C11620" t="s">
        <v>26872</v>
      </c>
      <c r="D11620" t="s">
        <v>26872</v>
      </c>
    </row>
    <row r="11621" spans="1:4" x14ac:dyDescent="0.25">
      <c r="A11621" t="s">
        <v>11620</v>
      </c>
      <c r="B11621" t="s">
        <v>13923</v>
      </c>
      <c r="C11621" t="s">
        <v>26873</v>
      </c>
      <c r="D11621" t="s">
        <v>26873</v>
      </c>
    </row>
    <row r="11622" spans="1:4" x14ac:dyDescent="0.25">
      <c r="A11622" t="s">
        <v>11621</v>
      </c>
      <c r="B11622" t="s">
        <v>15318</v>
      </c>
      <c r="C11622" t="s">
        <v>26874</v>
      </c>
      <c r="D11622" t="s">
        <v>26874</v>
      </c>
    </row>
    <row r="11623" spans="1:4" x14ac:dyDescent="0.25">
      <c r="A11623" t="s">
        <v>11622</v>
      </c>
      <c r="B11623" t="s">
        <v>15319</v>
      </c>
      <c r="C11623" t="s">
        <v>26875</v>
      </c>
      <c r="D11623" t="s">
        <v>26875</v>
      </c>
    </row>
    <row r="11624" spans="1:4" x14ac:dyDescent="0.25">
      <c r="A11624" t="s">
        <v>11623</v>
      </c>
      <c r="B11624" t="s">
        <v>12577</v>
      </c>
      <c r="C11624" t="s">
        <v>26876</v>
      </c>
      <c r="D11624" t="s">
        <v>26876</v>
      </c>
    </row>
    <row r="11625" spans="1:4" x14ac:dyDescent="0.25">
      <c r="A11625" t="s">
        <v>11624</v>
      </c>
      <c r="B11625" t="s">
        <v>15320</v>
      </c>
      <c r="C11625" t="s">
        <v>26877</v>
      </c>
      <c r="D11625" t="s">
        <v>26877</v>
      </c>
    </row>
    <row r="11626" spans="1:4" x14ac:dyDescent="0.25">
      <c r="A11626" t="s">
        <v>11625</v>
      </c>
      <c r="B11626" t="s">
        <v>15321</v>
      </c>
      <c r="C11626" t="s">
        <v>26878</v>
      </c>
      <c r="D11626" t="s">
        <v>26878</v>
      </c>
    </row>
    <row r="11627" spans="1:4" x14ac:dyDescent="0.25">
      <c r="A11627" t="s">
        <v>11626</v>
      </c>
      <c r="B11627" t="s">
        <v>15322</v>
      </c>
      <c r="C11627" t="s">
        <v>26879</v>
      </c>
      <c r="D11627" t="s">
        <v>26879</v>
      </c>
    </row>
    <row r="11628" spans="1:4" x14ac:dyDescent="0.25">
      <c r="A11628" t="s">
        <v>11627</v>
      </c>
      <c r="B11628" t="s">
        <v>12436</v>
      </c>
      <c r="C11628" t="s">
        <v>26880</v>
      </c>
      <c r="D11628" t="s">
        <v>26880</v>
      </c>
    </row>
    <row r="11629" spans="1:4" x14ac:dyDescent="0.25">
      <c r="A11629" t="s">
        <v>11628</v>
      </c>
      <c r="B11629" t="s">
        <v>15323</v>
      </c>
      <c r="C11629" t="s">
        <v>26881</v>
      </c>
      <c r="D11629" t="s">
        <v>26881</v>
      </c>
    </row>
    <row r="11630" spans="1:4" x14ac:dyDescent="0.25">
      <c r="A11630" t="s">
        <v>11629</v>
      </c>
      <c r="B11630" t="s">
        <v>11848</v>
      </c>
      <c r="C11630" t="s">
        <v>26882</v>
      </c>
      <c r="D11630" t="s">
        <v>26882</v>
      </c>
    </row>
    <row r="11631" spans="1:4" x14ac:dyDescent="0.25">
      <c r="A11631" t="s">
        <v>11630</v>
      </c>
      <c r="B11631" t="s">
        <v>12029</v>
      </c>
      <c r="C11631" t="s">
        <v>26883</v>
      </c>
      <c r="D11631" t="s">
        <v>26883</v>
      </c>
    </row>
    <row r="11632" spans="1:4" x14ac:dyDescent="0.25">
      <c r="A11632" t="s">
        <v>11631</v>
      </c>
      <c r="B11632" t="s">
        <v>11835</v>
      </c>
      <c r="C11632" t="s">
        <v>26884</v>
      </c>
      <c r="D11632" t="s">
        <v>26884</v>
      </c>
    </row>
    <row r="11633" spans="1:4" x14ac:dyDescent="0.25">
      <c r="A11633" t="s">
        <v>11632</v>
      </c>
      <c r="B11633" t="s">
        <v>11700</v>
      </c>
      <c r="C11633" t="s">
        <v>26885</v>
      </c>
      <c r="D11633" t="s">
        <v>26885</v>
      </c>
    </row>
    <row r="11634" spans="1:4" x14ac:dyDescent="0.25">
      <c r="A11634" t="s">
        <v>11633</v>
      </c>
      <c r="B11634" t="s">
        <v>11861</v>
      </c>
      <c r="C11634" t="s">
        <v>26886</v>
      </c>
      <c r="D11634" t="s">
        <v>26886</v>
      </c>
    </row>
    <row r="11635" spans="1:4" x14ac:dyDescent="0.25">
      <c r="A11635" t="s">
        <v>11634</v>
      </c>
      <c r="B11635" t="s">
        <v>11901</v>
      </c>
      <c r="C11635" t="s">
        <v>26887</v>
      </c>
      <c r="D11635" t="s">
        <v>26887</v>
      </c>
    </row>
    <row r="11636" spans="1:4" x14ac:dyDescent="0.25">
      <c r="A11636" t="s">
        <v>11635</v>
      </c>
      <c r="B11636" t="s">
        <v>14056</v>
      </c>
      <c r="C11636" t="s">
        <v>26888</v>
      </c>
      <c r="D11636" t="s">
        <v>26888</v>
      </c>
    </row>
    <row r="11637" spans="1:4" x14ac:dyDescent="0.25">
      <c r="A11637" t="s">
        <v>11636</v>
      </c>
      <c r="B11637" t="s">
        <v>15324</v>
      </c>
      <c r="C11637" t="s">
        <v>26889</v>
      </c>
      <c r="D11637" t="s">
        <v>26889</v>
      </c>
    </row>
    <row r="11638" spans="1:4" x14ac:dyDescent="0.25">
      <c r="A11638" t="s">
        <v>11637</v>
      </c>
      <c r="B11638" t="s">
        <v>11687</v>
      </c>
      <c r="C11638" t="s">
        <v>26890</v>
      </c>
      <c r="D11638" t="s">
        <v>26890</v>
      </c>
    </row>
    <row r="11639" spans="1:4" x14ac:dyDescent="0.25">
      <c r="A11639" t="s">
        <v>11638</v>
      </c>
      <c r="B11639" t="s">
        <v>11785</v>
      </c>
      <c r="C11639" t="s">
        <v>26891</v>
      </c>
      <c r="D11639" t="s">
        <v>26891</v>
      </c>
    </row>
    <row r="11640" spans="1:4" x14ac:dyDescent="0.25">
      <c r="A11640" t="s">
        <v>11639</v>
      </c>
      <c r="B11640" t="s">
        <v>13472</v>
      </c>
      <c r="C11640" t="s">
        <v>26892</v>
      </c>
      <c r="D11640" t="s">
        <v>26892</v>
      </c>
    </row>
    <row r="11641" spans="1:4" x14ac:dyDescent="0.25">
      <c r="A11641" t="s">
        <v>11640</v>
      </c>
      <c r="B11641" t="s">
        <v>11924</v>
      </c>
      <c r="C11641" t="s">
        <v>26893</v>
      </c>
      <c r="D11641" t="s">
        <v>26893</v>
      </c>
    </row>
    <row r="11642" spans="1:4" x14ac:dyDescent="0.25">
      <c r="A11642" t="s">
        <v>11641</v>
      </c>
      <c r="B11642" t="s">
        <v>15325</v>
      </c>
      <c r="C11642" t="s">
        <v>26894</v>
      </c>
      <c r="D11642" t="s">
        <v>26894</v>
      </c>
    </row>
    <row r="11643" spans="1:4" x14ac:dyDescent="0.25">
      <c r="A11643" t="s">
        <v>11642</v>
      </c>
      <c r="B11643" t="s">
        <v>12449</v>
      </c>
      <c r="C11643" t="s">
        <v>26895</v>
      </c>
      <c r="D11643" t="s">
        <v>26895</v>
      </c>
    </row>
    <row r="11644" spans="1:4" x14ac:dyDescent="0.25">
      <c r="A11644" t="s">
        <v>11643</v>
      </c>
      <c r="B11644" t="s">
        <v>13892</v>
      </c>
      <c r="C11644" t="s">
        <v>26896</v>
      </c>
      <c r="D11644" t="s">
        <v>26896</v>
      </c>
    </row>
    <row r="11645" spans="1:4" x14ac:dyDescent="0.25">
      <c r="A11645" t="s">
        <v>11644</v>
      </c>
      <c r="B11645" t="s">
        <v>11830</v>
      </c>
      <c r="C11645" t="s">
        <v>26897</v>
      </c>
      <c r="D11645" t="s">
        <v>26897</v>
      </c>
    </row>
    <row r="11646" spans="1:4" x14ac:dyDescent="0.25">
      <c r="A11646" t="s">
        <v>11645</v>
      </c>
      <c r="B11646" t="s">
        <v>12188</v>
      </c>
      <c r="C11646" t="s">
        <v>26898</v>
      </c>
      <c r="D11646" t="s">
        <v>26898</v>
      </c>
    </row>
    <row r="11647" spans="1:4" x14ac:dyDescent="0.25">
      <c r="A11647" t="s">
        <v>11646</v>
      </c>
      <c r="B11647" t="s">
        <v>15326</v>
      </c>
      <c r="C11647" t="s">
        <v>26899</v>
      </c>
      <c r="D11647" t="s">
        <v>26899</v>
      </c>
    </row>
    <row r="11648" spans="1:4" x14ac:dyDescent="0.25">
      <c r="A11648" t="s">
        <v>11647</v>
      </c>
      <c r="B11648" t="s">
        <v>11901</v>
      </c>
      <c r="C11648" t="s">
        <v>26900</v>
      </c>
      <c r="D11648" t="s">
        <v>26900</v>
      </c>
    </row>
    <row r="11649" spans="1:4" x14ac:dyDescent="0.25">
      <c r="A11649" t="s">
        <v>11648</v>
      </c>
      <c r="B11649" t="s">
        <v>11720</v>
      </c>
      <c r="C11649" t="s">
        <v>26901</v>
      </c>
      <c r="D11649" t="s">
        <v>26901</v>
      </c>
    </row>
    <row r="11650" spans="1:4" x14ac:dyDescent="0.25">
      <c r="A11650" t="s">
        <v>11649</v>
      </c>
      <c r="B11650" t="s">
        <v>12793</v>
      </c>
      <c r="C11650" t="s">
        <v>26902</v>
      </c>
      <c r="D11650" t="s">
        <v>26902</v>
      </c>
    </row>
    <row r="11651" spans="1:4" x14ac:dyDescent="0.25">
      <c r="A11651" t="s">
        <v>11650</v>
      </c>
      <c r="B11651" t="s">
        <v>12042</v>
      </c>
      <c r="C11651" t="s">
        <v>26903</v>
      </c>
      <c r="D11651" t="s">
        <v>26903</v>
      </c>
    </row>
    <row r="11652" spans="1:4" x14ac:dyDescent="0.25">
      <c r="A11652" t="s">
        <v>11651</v>
      </c>
      <c r="B11652" t="s">
        <v>11818</v>
      </c>
      <c r="C11652" t="s">
        <v>26904</v>
      </c>
      <c r="D11652" t="s">
        <v>26904</v>
      </c>
    </row>
    <row r="11653" spans="1:4" x14ac:dyDescent="0.25">
      <c r="A11653" t="s">
        <v>11652</v>
      </c>
      <c r="B11653" t="s">
        <v>11805</v>
      </c>
      <c r="C11653" t="s">
        <v>26905</v>
      </c>
      <c r="D11653" t="s">
        <v>26905</v>
      </c>
    </row>
    <row r="11654" spans="1:4" x14ac:dyDescent="0.25">
      <c r="A11654" t="s">
        <v>11653</v>
      </c>
      <c r="B11654" t="s">
        <v>11930</v>
      </c>
      <c r="C11654" t="s">
        <v>26906</v>
      </c>
      <c r="D11654" t="s">
        <v>26906</v>
      </c>
    </row>
    <row r="11655" spans="1:4" x14ac:dyDescent="0.25">
      <c r="A11655" t="s">
        <v>11654</v>
      </c>
      <c r="B11655" t="s">
        <v>12234</v>
      </c>
      <c r="C11655" t="s">
        <v>26907</v>
      </c>
      <c r="D11655" t="s">
        <v>26907</v>
      </c>
    </row>
    <row r="11656" spans="1:4" x14ac:dyDescent="0.25">
      <c r="A11656" t="s">
        <v>11655</v>
      </c>
      <c r="B11656" t="s">
        <v>15327</v>
      </c>
      <c r="C11656" t="s">
        <v>26908</v>
      </c>
      <c r="D11656" t="s">
        <v>26908</v>
      </c>
    </row>
    <row r="11657" spans="1:4" x14ac:dyDescent="0.25">
      <c r="A11657" t="s">
        <v>11656</v>
      </c>
      <c r="B11657" t="s">
        <v>11938</v>
      </c>
      <c r="C11657" t="s">
        <v>26909</v>
      </c>
      <c r="D11657" t="s">
        <v>26909</v>
      </c>
    </row>
    <row r="11658" spans="1:4" x14ac:dyDescent="0.25">
      <c r="A11658" t="s">
        <v>11657</v>
      </c>
      <c r="B11658" t="s">
        <v>12518</v>
      </c>
      <c r="C11658" t="s">
        <v>26910</v>
      </c>
      <c r="D11658" t="s">
        <v>26910</v>
      </c>
    </row>
    <row r="11659" spans="1:4" x14ac:dyDescent="0.25">
      <c r="A11659" t="s">
        <v>11658</v>
      </c>
      <c r="B11659" t="s">
        <v>12159</v>
      </c>
      <c r="C11659" t="s">
        <v>26911</v>
      </c>
      <c r="D11659" t="s">
        <v>26911</v>
      </c>
    </row>
    <row r="11660" spans="1:4" x14ac:dyDescent="0.25">
      <c r="A11660" t="s">
        <v>11659</v>
      </c>
      <c r="B11660" t="s">
        <v>12261</v>
      </c>
      <c r="C11660" t="s">
        <v>26912</v>
      </c>
      <c r="D11660" t="s">
        <v>26912</v>
      </c>
    </row>
  </sheetData>
  <conditionalFormatting sqref="C2:C11650">
    <cfRule type="duplicateValues" dxfId="3" priority="4"/>
  </conditionalFormatting>
  <conditionalFormatting sqref="C11651:C11660">
    <cfRule type="duplicateValues" dxfId="2" priority="3"/>
  </conditionalFormatting>
  <conditionalFormatting sqref="D2:D11650">
    <cfRule type="duplicateValues" dxfId="1" priority="2"/>
  </conditionalFormatting>
  <conditionalFormatting sqref="D11651:D1166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Ball</dc:creator>
  <cp:lastModifiedBy>Courtney Ball</cp:lastModifiedBy>
  <dcterms:created xsi:type="dcterms:W3CDTF">2022-11-17T18:24:49Z</dcterms:created>
  <dcterms:modified xsi:type="dcterms:W3CDTF">2022-11-17T18:25:49Z</dcterms:modified>
</cp:coreProperties>
</file>